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作業用】再エネ\【中崎さん】\HP資料20200901更新\追加でHPにアップする資料\"/>
    </mc:Choice>
  </mc:AlternateContent>
  <bookViews>
    <workbookView xWindow="0" yWindow="0" windowWidth="28800" windowHeight="11370" activeTab="1"/>
  </bookViews>
  <sheets>
    <sheet name="PCS系列単位の諸元一覧" sheetId="2" r:id="rId1"/>
    <sheet name="記入例　PCS系列単位の諸元一覧  " sheetId="3"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<sst xmlns="http://schemas.openxmlformats.org/spreadsheetml/2006/main" count="168" uniqueCount="39">
  <si>
    <t>発電所の名称</t>
  </si>
  <si>
    <t>PCS容量[kW]</t>
  </si>
  <si>
    <t>出力制御機能付PCS　メーカー名・型式
（機器構成単位で記入）</t>
    <rPh sb="21" eb="23">
      <t>キキ</t>
    </rPh>
    <rPh sb="23" eb="25">
      <t>コウセイ</t>
    </rPh>
    <rPh sb="25" eb="27">
      <t>タンイ</t>
    </rPh>
    <rPh sb="28" eb="30">
      <t>キニュウ</t>
    </rPh>
    <phoneticPr fontId="4"/>
  </si>
  <si>
    <t>変更前</t>
  </si>
  <si>
    <t>変更後</t>
  </si>
  <si>
    <t>装置</t>
  </si>
  <si>
    <t>メーカー名</t>
  </si>
  <si>
    <t>型式</t>
  </si>
  <si>
    <t>ＰＣＳ</t>
  </si>
  <si>
    <t>出力制御ﾕﾆｯﾄ</t>
  </si>
  <si>
    <t>（西暦）</t>
    <rPh sb="1" eb="3">
      <t>セイレキ</t>
    </rPh>
    <phoneticPr fontId="4"/>
  </si>
  <si>
    <t>年</t>
    <rPh sb="0" eb="1">
      <t>ネン</t>
    </rPh>
    <phoneticPr fontId="4"/>
  </si>
  <si>
    <t>月</t>
    <rPh sb="0" eb="1">
      <t>ツキ</t>
    </rPh>
    <phoneticPr fontId="4"/>
  </si>
  <si>
    <t>日</t>
    <rPh sb="0" eb="1">
      <t>ニチ</t>
    </rPh>
    <phoneticPr fontId="4"/>
  </si>
  <si>
    <t>PCS系列単位の諸元一覧</t>
    <phoneticPr fontId="4"/>
  </si>
  <si>
    <t>PCS
系列</t>
    <rPh sb="4" eb="6">
      <t>ケイレツ</t>
    </rPh>
    <phoneticPr fontId="4"/>
  </si>
  <si>
    <r>
      <t xml:space="preserve">適用
ルール
</t>
    </r>
    <r>
      <rPr>
        <sz val="10"/>
        <color indexed="10"/>
        <rFont val="ＭＳ Ｐゴシック"/>
        <family val="3"/>
        <charset val="128"/>
      </rPr>
      <t>※１</t>
    </r>
    <phoneticPr fontId="4"/>
  </si>
  <si>
    <t>PCS等
変更
有無</t>
    <rPh sb="5" eb="7">
      <t>ヘンコウ</t>
    </rPh>
    <rPh sb="8" eb="10">
      <t>ウム</t>
    </rPh>
    <phoneticPr fontId="4"/>
  </si>
  <si>
    <t>発電
出力
[kW]</t>
    <rPh sb="3" eb="5">
      <t>シュツリョク</t>
    </rPh>
    <phoneticPr fontId="4"/>
  </si>
  <si>
    <t>パネル容量[kW]</t>
    <phoneticPr fontId="4"/>
  </si>
  <si>
    <t>発電所ID
必要数
（出力制御ﾕﾆｯﾄ数）</t>
    <phoneticPr fontId="4"/>
  </si>
  <si>
    <t>備考</t>
    <phoneticPr fontId="4"/>
  </si>
  <si>
    <t>※1  出力制御の適用ルールを記入（旧・新・指定ルールのいずれかを記入）してください。</t>
    <rPh sb="20" eb="21">
      <t>シン</t>
    </rPh>
    <phoneticPr fontId="4"/>
  </si>
  <si>
    <t>旧</t>
    <rPh sb="0" eb="1">
      <t>キュウ</t>
    </rPh>
    <phoneticPr fontId="2"/>
  </si>
  <si>
    <t>無</t>
    <rPh sb="0" eb="1">
      <t>ナシ</t>
    </rPh>
    <phoneticPr fontId="11"/>
  </si>
  <si>
    <t>同左</t>
    <rPh sb="0" eb="2">
      <t>ドウサ</t>
    </rPh>
    <phoneticPr fontId="2"/>
  </si>
  <si>
    <t>新</t>
    <rPh sb="0" eb="1">
      <t>シン</t>
    </rPh>
    <phoneticPr fontId="2"/>
  </si>
  <si>
    <t>有</t>
    <rPh sb="0" eb="1">
      <t>アリ</t>
    </rPh>
    <phoneticPr fontId="11"/>
  </si>
  <si>
    <t>指定</t>
    <rPh sb="0" eb="2">
      <t>シテイ</t>
    </rPh>
    <phoneticPr fontId="2"/>
  </si>
  <si>
    <t>有</t>
    <rPh sb="0" eb="1">
      <t>ア</t>
    </rPh>
    <phoneticPr fontId="2"/>
  </si>
  <si>
    <t>指定</t>
    <rPh sb="0" eb="2">
      <t>シテイ</t>
    </rPh>
    <phoneticPr fontId="11"/>
  </si>
  <si>
    <t>7～8</t>
  </si>
  <si>
    <t>9～10</t>
  </si>
  <si>
    <t>●●発電所</t>
  </si>
  <si>
    <t>－</t>
  </si>
  <si>
    <t>●●</t>
  </si>
  <si>
    <t>▲▲</t>
  </si>
  <si>
    <t>■■</t>
  </si>
  <si>
    <t>パネル，ＰＣＳ容量変更あり
（別途，申込書を提出）</t>
    <rPh sb="7" eb="9">
      <t>ヨウリョウ</t>
    </rPh>
    <rPh sb="9" eb="11">
      <t>ヘンコウ</t>
    </rPh>
    <rPh sb="15" eb="17">
      <t>ベット</t>
    </rPh>
    <rPh sb="18" eb="21">
      <t>モウシコミショ</t>
    </rPh>
    <rPh sb="22" eb="2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</si>
</sst>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19">
    <font>
      <sz val="11"/>
      <color theme="1"/>
      <name val="ＭＳ Ｐゴシック"/>
      <family val="2"/>
      <charset val="128"/>
      <scheme val="minor"/>
    </font>
    <font>
      <sz val="11"/>
      <color theme="1"/>
      <name val="ＭＳ Ｐゴシック"/>
      <family val="3"/>
      <charset val="128"/>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0"/>
      <color rgb="FFFF0000"/>
      <name val="ＭＳ Ｐゴシック"/>
      <family val="3"/>
      <charset val="128"/>
      <scheme val="minor"/>
    </font>
    <font>
      <sz val="9"/>
      <name val="ＭＳ Ｐゴシック"/>
      <family val="3"/>
      <charset val="128"/>
      <scheme val="minor"/>
    </font>
    <font>
      <sz val="11"/>
      <name val="ＭＳ Ｐゴシック"/>
      <family val="3"/>
      <charset val="128"/>
    </font>
    <font>
      <sz val="10.5"/>
      <name val="ＭＳ Ｐゴシック"/>
      <family val="3"/>
      <charset val="128"/>
      <scheme val="minor"/>
    </font>
    <font>
      <sz val="11"/>
      <name val="ＭＳ Ｐゴシック"/>
      <family val="3"/>
      <charset val="128"/>
      <scheme val="minor"/>
    </font>
    <font>
      <sz val="12"/>
      <name val="ＭＳ Ｐゴシック"/>
      <family val="3"/>
      <charset val="128"/>
      <scheme val="minor"/>
    </font>
    <font>
      <sz val="22"/>
      <name val="ＭＳ Ｐゴシック"/>
      <family val="3"/>
      <charset val="128"/>
      <scheme val="minor"/>
    </font>
    <font>
      <sz val="20"/>
      <name val="ＭＳ Ｐゴシック"/>
      <family val="3"/>
      <charset val="128"/>
      <scheme val="minor"/>
    </font>
    <font>
      <sz val="10"/>
      <name val="ＭＳ Ｐゴシック"/>
      <family val="3"/>
      <charset val="128"/>
      <scheme val="minor"/>
    </font>
    <font>
      <sz val="10"/>
      <color indexed="10"/>
      <name val="ＭＳ Ｐゴシック"/>
      <family val="3"/>
      <charset val="128"/>
    </font>
    <font>
      <sz val="8"/>
      <name val="ＭＳ Ｐゴシック"/>
      <family val="3"/>
      <charset val="128"/>
      <scheme val="minor"/>
    </font>
    <font>
      <sz val="10.5"/>
      <color rgb="FFFF0000"/>
      <name val="ＭＳ Ｐゴシック"/>
      <family val="3"/>
      <charset val="128"/>
      <scheme val="minor"/>
    </font>
    <font>
      <sz val="12"/>
      <color rgb="FFFF0000"/>
      <name val="ＭＳ Ｐゴシック"/>
      <family val="3"/>
      <charset val="128"/>
      <scheme val="minor"/>
    </font>
    <font>
      <sz val="8"/>
      <color rgb="FFFF0000"/>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3" fillId="0" borderId="0">
      <alignment vertical="center"/>
    </xf>
  </cellStyleXfs>
  <cellXfs count="112">
    <xf numFmtId="0" fontId="0" fillId="0" borderId="0" xfId="0">
      <alignment vertical="center"/>
    </xf>
    <xf numFmtId="0" fontId="7" fillId="0" borderId="0" xfId="1" applyFont="1">
      <alignment vertical="center"/>
    </xf>
    <xf numFmtId="0" fontId="8" fillId="0" borderId="0" xfId="1" applyFont="1" applyAlignment="1">
      <alignment horizontal="right" vertical="center"/>
    </xf>
    <xf numFmtId="0" fontId="9" fillId="0" borderId="0" xfId="1" applyFont="1">
      <alignment vertical="center"/>
    </xf>
    <xf numFmtId="0" fontId="9" fillId="0" borderId="0" xfId="1" applyFont="1" applyBorder="1" applyAlignment="1">
      <alignment horizontal="center" vertical="center"/>
    </xf>
    <xf numFmtId="0" fontId="8" fillId="0" borderId="0" xfId="1" applyFont="1" applyAlignment="1">
      <alignment vertical="center" wrapText="1"/>
    </xf>
    <xf numFmtId="0" fontId="9" fillId="0" borderId="0" xfId="1" applyFont="1" applyAlignment="1">
      <alignment vertical="center"/>
    </xf>
    <xf numFmtId="0" fontId="10" fillId="0" borderId="0" xfId="2" applyFont="1" applyAlignment="1">
      <alignment horizontal="center" vertical="center"/>
    </xf>
    <xf numFmtId="0" fontId="8" fillId="0" borderId="1" xfId="1" applyFont="1" applyBorder="1" applyAlignment="1">
      <alignment horizontal="center" vertical="center" wrapText="1"/>
    </xf>
    <xf numFmtId="0" fontId="8" fillId="0" borderId="5"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12" fillId="0" borderId="6" xfId="1" applyFont="1" applyBorder="1" applyAlignment="1">
      <alignment horizontal="center" vertical="center" wrapText="1"/>
    </xf>
    <xf numFmtId="0" fontId="8" fillId="0" borderId="0"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17" xfId="1" applyFont="1" applyBorder="1" applyAlignment="1">
      <alignment horizontal="center" vertical="center" wrapText="1"/>
    </xf>
    <xf numFmtId="0" fontId="15" fillId="0" borderId="23" xfId="1" applyFont="1" applyBorder="1" applyAlignment="1" applyProtection="1">
      <alignment horizontal="center" vertical="center" shrinkToFit="1"/>
      <protection locked="0"/>
    </xf>
    <xf numFmtId="0" fontId="15" fillId="0" borderId="15" xfId="1" applyFont="1" applyBorder="1" applyAlignment="1" applyProtection="1">
      <alignment horizontal="center" vertical="center" shrinkToFit="1"/>
      <protection locked="0"/>
    </xf>
    <xf numFmtId="0" fontId="15" fillId="0" borderId="21" xfId="1" applyFont="1" applyBorder="1" applyAlignment="1" applyProtection="1">
      <alignment horizontal="center" vertical="center" shrinkToFit="1"/>
      <protection locked="0"/>
    </xf>
    <xf numFmtId="0" fontId="15" fillId="0" borderId="29" xfId="1" applyFont="1" applyBorder="1" applyAlignment="1" applyProtection="1">
      <alignment horizontal="center" vertical="center" shrinkToFit="1"/>
      <protection locked="0"/>
    </xf>
    <xf numFmtId="0" fontId="13" fillId="0" borderId="0" xfId="1" applyFont="1" applyAlignment="1">
      <alignment vertical="center"/>
    </xf>
    <xf numFmtId="0" fontId="10" fillId="2" borderId="0" xfId="2" applyFont="1" applyFill="1" applyAlignment="1" applyProtection="1">
      <alignment vertical="center"/>
      <protection locked="0"/>
    </xf>
    <xf numFmtId="0" fontId="10" fillId="2" borderId="30" xfId="2" applyFont="1" applyFill="1" applyBorder="1" applyAlignment="1" applyProtection="1">
      <alignment vertical="center"/>
      <protection locked="0"/>
    </xf>
    <xf numFmtId="0" fontId="10" fillId="2" borderId="31" xfId="2" applyFont="1" applyFill="1" applyBorder="1" applyAlignment="1" applyProtection="1">
      <alignment vertical="center"/>
      <protection locked="0"/>
    </xf>
    <xf numFmtId="0" fontId="9" fillId="0" borderId="0" xfId="1" applyFont="1" applyBorder="1" applyAlignment="1">
      <alignment horizontal="center" vertical="center"/>
    </xf>
    <xf numFmtId="0" fontId="13" fillId="0" borderId="6" xfId="1" applyFont="1" applyBorder="1" applyAlignment="1">
      <alignment horizontal="center" vertical="center" wrapText="1"/>
    </xf>
    <xf numFmtId="0" fontId="18" fillId="0" borderId="23" xfId="1" applyFont="1" applyBorder="1" applyAlignment="1" applyProtection="1">
      <alignment horizontal="center" vertical="center" shrinkToFit="1"/>
      <protection locked="0"/>
    </xf>
    <xf numFmtId="0" fontId="17" fillId="2" borderId="30" xfId="2" applyFont="1" applyFill="1" applyBorder="1" applyAlignment="1" applyProtection="1">
      <alignment vertical="center"/>
      <protection locked="0"/>
    </xf>
    <xf numFmtId="0" fontId="18" fillId="0" borderId="15" xfId="1" applyFont="1" applyBorder="1" applyAlignment="1" applyProtection="1">
      <alignment horizontal="center" vertical="center" shrinkToFit="1"/>
      <protection locked="0"/>
    </xf>
    <xf numFmtId="0" fontId="17" fillId="2" borderId="31" xfId="2" applyFont="1" applyFill="1" applyBorder="1" applyAlignment="1" applyProtection="1">
      <alignment vertical="center"/>
      <protection locked="0"/>
    </xf>
    <xf numFmtId="0" fontId="18" fillId="0" borderId="21" xfId="1" applyFont="1" applyBorder="1" applyAlignment="1" applyProtection="1">
      <alignment horizontal="center" vertical="center" shrinkToFit="1"/>
      <protection locked="0"/>
    </xf>
    <xf numFmtId="0" fontId="18" fillId="0" borderId="29" xfId="1" applyFont="1" applyBorder="1" applyAlignment="1" applyProtection="1">
      <alignment horizontal="center" vertical="center" shrinkToFit="1"/>
      <protection locked="0"/>
    </xf>
    <xf numFmtId="0" fontId="6" fillId="0" borderId="5" xfId="1" applyFont="1" applyBorder="1" applyAlignment="1">
      <alignment horizontal="left" vertical="center" wrapText="1"/>
    </xf>
    <xf numFmtId="0" fontId="6" fillId="0" borderId="0" xfId="1" applyFont="1" applyAlignment="1">
      <alignment horizontal="left" vertical="center" wrapText="1"/>
    </xf>
    <xf numFmtId="177" fontId="10" fillId="2" borderId="21" xfId="1" applyNumberFormat="1" applyFont="1" applyFill="1" applyBorder="1" applyAlignment="1" applyProtection="1">
      <alignment horizontal="center" vertical="center" shrinkToFit="1"/>
      <protection locked="0"/>
    </xf>
    <xf numFmtId="177" fontId="10" fillId="2" borderId="15" xfId="1" applyNumberFormat="1" applyFont="1" applyFill="1" applyBorder="1" applyAlignment="1" applyProtection="1">
      <alignment horizontal="center" vertical="center" shrinkToFit="1"/>
      <protection locked="0"/>
    </xf>
    <xf numFmtId="177" fontId="10" fillId="2" borderId="22" xfId="1" applyNumberFormat="1" applyFont="1" applyFill="1" applyBorder="1" applyAlignment="1" applyProtection="1">
      <alignment horizontal="center" vertical="center" shrinkToFit="1"/>
      <protection locked="0"/>
    </xf>
    <xf numFmtId="177" fontId="10" fillId="2" borderId="16" xfId="1" applyNumberFormat="1" applyFont="1" applyFill="1" applyBorder="1" applyAlignment="1" applyProtection="1">
      <alignment horizontal="center" vertical="center" shrinkToFit="1"/>
      <protection locked="0"/>
    </xf>
    <xf numFmtId="0" fontId="10" fillId="2" borderId="20" xfId="1" applyFont="1" applyFill="1" applyBorder="1" applyAlignment="1" applyProtection="1">
      <alignment horizontal="center" vertical="center" wrapText="1"/>
      <protection locked="0"/>
    </xf>
    <xf numFmtId="0" fontId="10" fillId="2" borderId="14" xfId="1" applyFont="1" applyFill="1" applyBorder="1" applyAlignment="1" applyProtection="1">
      <alignment horizontal="center" vertical="center" wrapText="1"/>
      <protection locked="0"/>
    </xf>
    <xf numFmtId="0" fontId="10" fillId="2" borderId="24" xfId="1" applyFont="1" applyFill="1" applyBorder="1" applyAlignment="1" applyProtection="1">
      <alignment horizontal="center" vertical="center" shrinkToFit="1"/>
      <protection locked="0"/>
    </xf>
    <xf numFmtId="0" fontId="10" fillId="2" borderId="5" xfId="1" applyFont="1" applyFill="1" applyBorder="1" applyAlignment="1" applyProtection="1">
      <alignment horizontal="center" vertical="center" shrinkToFit="1"/>
      <protection locked="0"/>
    </xf>
    <xf numFmtId="0" fontId="10" fillId="2" borderId="22" xfId="1" applyFont="1" applyFill="1" applyBorder="1" applyAlignment="1" applyProtection="1">
      <alignment horizontal="center" vertical="center" shrinkToFit="1"/>
      <protection locked="0"/>
    </xf>
    <xf numFmtId="0" fontId="10" fillId="2" borderId="25" xfId="1" applyFont="1" applyFill="1" applyBorder="1" applyAlignment="1" applyProtection="1">
      <alignment vertical="center" wrapText="1"/>
      <protection locked="0"/>
    </xf>
    <xf numFmtId="0" fontId="10" fillId="2" borderId="5" xfId="1" applyFont="1" applyFill="1" applyBorder="1" applyAlignment="1" applyProtection="1">
      <alignment vertical="center" wrapText="1"/>
      <protection locked="0"/>
    </xf>
    <xf numFmtId="0" fontId="10" fillId="2" borderId="22" xfId="1" applyFont="1" applyFill="1" applyBorder="1" applyAlignment="1" applyProtection="1">
      <alignment vertical="center" wrapText="1"/>
      <protection locked="0"/>
    </xf>
    <xf numFmtId="0" fontId="10" fillId="2" borderId="19" xfId="1" applyFont="1" applyFill="1" applyBorder="1" applyAlignment="1" applyProtection="1">
      <alignment vertical="center" wrapText="1"/>
      <protection locked="0"/>
    </xf>
    <xf numFmtId="0" fontId="10" fillId="2" borderId="6" xfId="1" applyFont="1" applyFill="1" applyBorder="1" applyAlignment="1" applyProtection="1">
      <alignment vertical="center" wrapText="1"/>
      <protection locked="0"/>
    </xf>
    <xf numFmtId="0" fontId="10" fillId="2" borderId="16" xfId="1" applyFont="1" applyFill="1" applyBorder="1" applyAlignment="1" applyProtection="1">
      <alignment vertical="center" wrapText="1"/>
      <protection locked="0"/>
    </xf>
    <xf numFmtId="0" fontId="10" fillId="2" borderId="26" xfId="1" applyFont="1" applyFill="1" applyBorder="1" applyAlignment="1" applyProtection="1">
      <alignment horizontal="center" vertical="center" shrinkToFit="1"/>
      <protection locked="0"/>
    </xf>
    <xf numFmtId="0" fontId="10" fillId="2" borderId="27" xfId="1" applyFont="1" applyFill="1" applyBorder="1" applyAlignment="1" applyProtection="1">
      <alignment horizontal="center" vertical="center" shrinkToFit="1"/>
      <protection locked="0"/>
    </xf>
    <xf numFmtId="0" fontId="10" fillId="2" borderId="28" xfId="1" applyFont="1" applyFill="1" applyBorder="1" applyAlignment="1" applyProtection="1">
      <alignment horizontal="center" vertical="center" shrinkToFit="1"/>
      <protection locked="0"/>
    </xf>
    <xf numFmtId="176" fontId="5" fillId="2" borderId="20" xfId="1" applyNumberFormat="1" applyFont="1" applyFill="1" applyBorder="1" applyAlignment="1">
      <alignment horizontal="center" vertical="center" shrinkToFit="1"/>
    </xf>
    <xf numFmtId="176" fontId="5" fillId="2" borderId="14" xfId="1" applyNumberFormat="1" applyFont="1" applyFill="1" applyBorder="1" applyAlignment="1">
      <alignment horizontal="center" vertical="center" shrinkToFit="1"/>
    </xf>
    <xf numFmtId="0" fontId="13" fillId="0" borderId="12"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6" xfId="1" applyFont="1" applyBorder="1" applyAlignment="1">
      <alignment horizontal="center" vertical="center" wrapText="1"/>
    </xf>
    <xf numFmtId="0" fontId="13" fillId="0" borderId="18" xfId="1" applyFont="1" applyBorder="1" applyAlignment="1">
      <alignment horizontal="center" vertical="center" wrapText="1"/>
    </xf>
    <xf numFmtId="0" fontId="13" fillId="0" borderId="6" xfId="1" applyFont="1" applyBorder="1" applyAlignment="1">
      <alignment horizontal="center" vertical="center" wrapText="1"/>
    </xf>
    <xf numFmtId="0" fontId="9" fillId="0" borderId="0" xfId="1" applyFont="1" applyBorder="1" applyAlignment="1">
      <alignment horizontal="center" vertical="center"/>
    </xf>
    <xf numFmtId="0" fontId="10" fillId="0" borderId="0" xfId="2" applyFont="1" applyAlignment="1">
      <alignment horizontal="right" vertical="center"/>
    </xf>
    <xf numFmtId="0" fontId="10" fillId="2" borderId="0" xfId="2" applyFont="1" applyFill="1" applyAlignment="1" applyProtection="1">
      <alignment horizontal="center" vertical="center"/>
      <protection locked="0"/>
    </xf>
    <xf numFmtId="0" fontId="10" fillId="2" borderId="0" xfId="2" applyFont="1" applyFill="1" applyBorder="1" applyAlignment="1" applyProtection="1">
      <alignment horizontal="center" vertical="center"/>
      <protection locked="0"/>
    </xf>
    <xf numFmtId="0" fontId="10" fillId="2" borderId="2" xfId="1" applyFont="1" applyFill="1" applyBorder="1" applyAlignment="1" applyProtection="1">
      <alignment horizontal="left" vertical="center" wrapText="1"/>
      <protection locked="0"/>
    </xf>
    <xf numFmtId="0" fontId="10" fillId="2" borderId="3" xfId="1" applyFont="1" applyFill="1" applyBorder="1" applyAlignment="1" applyProtection="1">
      <alignment horizontal="left" vertical="center" wrapText="1"/>
      <protection locked="0"/>
    </xf>
    <xf numFmtId="0" fontId="10" fillId="2" borderId="4" xfId="1" applyFont="1" applyFill="1" applyBorder="1" applyAlignment="1" applyProtection="1">
      <alignment horizontal="left" vertical="center" wrapText="1"/>
      <protection locked="0"/>
    </xf>
    <xf numFmtId="0" fontId="11" fillId="0" borderId="0"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8" xfId="1" applyFont="1" applyBorder="1" applyAlignment="1">
      <alignment horizontal="center" vertical="center" shrinkToFit="1"/>
    </xf>
    <xf numFmtId="0" fontId="13" fillId="0" borderId="9" xfId="1" applyFont="1" applyBorder="1" applyAlignment="1">
      <alignment horizontal="center" vertical="center" shrinkToFit="1"/>
    </xf>
    <xf numFmtId="0" fontId="6" fillId="0" borderId="7" xfId="1" applyFont="1" applyBorder="1" applyAlignment="1">
      <alignment horizontal="center" vertical="center" wrapText="1"/>
    </xf>
    <xf numFmtId="0" fontId="6" fillId="0" borderId="14"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0"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9" xfId="1" applyFont="1" applyBorder="1" applyAlignment="1">
      <alignment horizontal="center" vertical="center" wrapText="1"/>
    </xf>
    <xf numFmtId="0" fontId="16" fillId="2" borderId="2" xfId="1" applyFont="1" applyFill="1" applyBorder="1" applyAlignment="1">
      <alignment horizontal="left" vertical="center" wrapText="1"/>
    </xf>
    <xf numFmtId="0" fontId="16" fillId="2" borderId="3" xfId="1" applyFont="1" applyFill="1" applyBorder="1" applyAlignment="1">
      <alignment horizontal="left" vertical="center" wrapText="1"/>
    </xf>
    <xf numFmtId="0" fontId="16" fillId="2" borderId="4" xfId="1" applyFont="1" applyFill="1" applyBorder="1" applyAlignment="1">
      <alignment horizontal="left" vertical="center" wrapText="1"/>
    </xf>
    <xf numFmtId="176" fontId="5" fillId="2" borderId="21" xfId="1" applyNumberFormat="1" applyFont="1" applyFill="1" applyBorder="1" applyAlignment="1">
      <alignment horizontal="center" vertical="center" wrapText="1"/>
    </xf>
    <xf numFmtId="176" fontId="5" fillId="2" borderId="15" xfId="1" applyNumberFormat="1" applyFont="1" applyFill="1" applyBorder="1" applyAlignment="1">
      <alignment horizontal="center" vertical="center" wrapText="1"/>
    </xf>
    <xf numFmtId="176" fontId="5" fillId="2" borderId="22" xfId="1" applyNumberFormat="1" applyFont="1" applyFill="1" applyBorder="1" applyAlignment="1">
      <alignment horizontal="center" vertical="center" wrapText="1"/>
    </xf>
    <xf numFmtId="176" fontId="5" fillId="2" borderId="16" xfId="1" applyNumberFormat="1" applyFont="1" applyFill="1" applyBorder="1" applyAlignment="1">
      <alignment horizontal="center" vertical="center" wrapText="1"/>
    </xf>
    <xf numFmtId="0" fontId="17" fillId="2" borderId="20" xfId="1" applyFont="1" applyFill="1" applyBorder="1" applyAlignment="1" applyProtection="1">
      <alignment horizontal="center" vertical="center" wrapText="1"/>
      <protection locked="0"/>
    </xf>
    <xf numFmtId="0" fontId="17" fillId="2" borderId="14" xfId="1" applyFont="1" applyFill="1" applyBorder="1" applyAlignment="1" applyProtection="1">
      <alignment horizontal="center" vertical="center" wrapText="1"/>
      <protection locked="0"/>
    </xf>
    <xf numFmtId="0" fontId="17" fillId="2" borderId="24" xfId="1" applyFont="1" applyFill="1" applyBorder="1" applyAlignment="1" applyProtection="1">
      <alignment horizontal="left" vertical="center" shrinkToFit="1"/>
      <protection locked="0"/>
    </xf>
    <xf numFmtId="0" fontId="17" fillId="2" borderId="5" xfId="1" applyFont="1" applyFill="1" applyBorder="1" applyAlignment="1" applyProtection="1">
      <alignment horizontal="left" vertical="center" shrinkToFit="1"/>
      <protection locked="0"/>
    </xf>
    <xf numFmtId="0" fontId="17" fillId="2" borderId="22" xfId="1" applyFont="1" applyFill="1" applyBorder="1" applyAlignment="1" applyProtection="1">
      <alignment horizontal="left" vertical="center" shrinkToFit="1"/>
      <protection locked="0"/>
    </xf>
    <xf numFmtId="0" fontId="17" fillId="2" borderId="25" xfId="1" applyFont="1" applyFill="1" applyBorder="1" applyAlignment="1" applyProtection="1">
      <alignment vertical="center" wrapText="1"/>
      <protection locked="0"/>
    </xf>
    <xf numFmtId="0" fontId="17" fillId="2" borderId="5" xfId="1" applyFont="1" applyFill="1" applyBorder="1" applyAlignment="1" applyProtection="1">
      <alignment vertical="center" wrapText="1"/>
      <protection locked="0"/>
    </xf>
    <xf numFmtId="0" fontId="17" fillId="2" borderId="22" xfId="1" applyFont="1" applyFill="1" applyBorder="1" applyAlignment="1" applyProtection="1">
      <alignment vertical="center" wrapText="1"/>
      <protection locked="0"/>
    </xf>
    <xf numFmtId="0" fontId="17" fillId="2" borderId="19" xfId="1" applyFont="1" applyFill="1" applyBorder="1" applyAlignment="1" applyProtection="1">
      <alignment vertical="center" wrapText="1"/>
      <protection locked="0"/>
    </xf>
    <xf numFmtId="0" fontId="17" fillId="2" borderId="6" xfId="1" applyFont="1" applyFill="1" applyBorder="1" applyAlignment="1" applyProtection="1">
      <alignment vertical="center" wrapText="1"/>
      <protection locked="0"/>
    </xf>
    <xf numFmtId="0" fontId="17" fillId="2" borderId="16" xfId="1" applyFont="1" applyFill="1" applyBorder="1" applyAlignment="1" applyProtection="1">
      <alignment vertical="center" wrapText="1"/>
      <protection locked="0"/>
    </xf>
    <xf numFmtId="0" fontId="17" fillId="2" borderId="26" xfId="1" applyFont="1" applyFill="1" applyBorder="1" applyAlignment="1" applyProtection="1">
      <alignment horizontal="left" vertical="center" shrinkToFit="1"/>
      <protection locked="0"/>
    </xf>
    <xf numFmtId="0" fontId="17" fillId="2" borderId="27" xfId="1" applyFont="1" applyFill="1" applyBorder="1" applyAlignment="1" applyProtection="1">
      <alignment horizontal="left" vertical="center" shrinkToFit="1"/>
      <protection locked="0"/>
    </xf>
    <xf numFmtId="0" fontId="17" fillId="2" borderId="28" xfId="1" applyFont="1" applyFill="1" applyBorder="1" applyAlignment="1" applyProtection="1">
      <alignment horizontal="left" vertical="center" shrinkToFit="1"/>
      <protection locked="0"/>
    </xf>
    <xf numFmtId="0" fontId="5" fillId="2" borderId="25" xfId="1"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22"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16" xfId="1" applyFont="1" applyFill="1" applyBorder="1" applyAlignment="1">
      <alignment horizontal="left" vertical="center" wrapText="1"/>
    </xf>
    <xf numFmtId="176" fontId="5" fillId="2" borderId="12" xfId="1" applyNumberFormat="1" applyFont="1" applyFill="1" applyBorder="1" applyAlignment="1">
      <alignment horizontal="center" vertical="center" wrapText="1"/>
    </xf>
    <xf numFmtId="176" fontId="5" fillId="2" borderId="32" xfId="1" applyNumberFormat="1" applyFont="1" applyFill="1" applyBorder="1" applyAlignment="1">
      <alignment horizontal="center" vertical="center" wrapText="1"/>
    </xf>
    <xf numFmtId="176" fontId="5" fillId="2" borderId="33" xfId="1" applyNumberFormat="1" applyFont="1" applyFill="1" applyBorder="1" applyAlignment="1">
      <alignment horizontal="center" vertical="center" wrapText="1"/>
    </xf>
    <xf numFmtId="176" fontId="5" fillId="2" borderId="34" xfId="1" applyNumberFormat="1" applyFont="1" applyFill="1" applyBorder="1" applyAlignment="1">
      <alignment horizontal="center" vertical="center" wrapText="1"/>
    </xf>
    <xf numFmtId="0" fontId="17" fillId="2" borderId="7" xfId="1" applyFont="1" applyFill="1" applyBorder="1" applyAlignment="1" applyProtection="1">
      <alignment horizontal="center" vertical="center" wrapText="1"/>
      <protection locked="0"/>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438505</xdr:colOff>
      <xdr:row>0</xdr:row>
      <xdr:rowOff>85110</xdr:rowOff>
    </xdr:from>
    <xdr:to>
      <xdr:col>18</xdr:col>
      <xdr:colOff>114986</xdr:colOff>
      <xdr:row>2</xdr:row>
      <xdr:rowOff>111386</xdr:rowOff>
    </xdr:to>
    <xdr:sp macro="" textlink="">
      <xdr:nvSpPr>
        <xdr:cNvPr id="2" name="四角形吹き出し 1"/>
        <xdr:cNvSpPr/>
      </xdr:nvSpPr>
      <xdr:spPr>
        <a:xfrm>
          <a:off x="5848705" y="85110"/>
          <a:ext cx="3867481" cy="502526"/>
        </a:xfrm>
        <a:prstGeom prst="wedgeRectCallout">
          <a:avLst>
            <a:gd name="adj1" fmla="val -26482"/>
            <a:gd name="adj2" fmla="val 103445"/>
          </a:avLst>
        </a:prstGeom>
        <a:solidFill>
          <a:schemeClr val="accent1">
            <a:lumMod val="20000"/>
            <a:lumOff val="80000"/>
          </a:schemeClr>
        </a:solidFill>
        <a:ln w="19050">
          <a:solidFill>
            <a:schemeClr val="accent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rPr>
            <a:t>「出力制御機能付ＰＣＳの仕様確認依頼書」の</a:t>
          </a:r>
          <a:endParaRPr kumimoji="1" lang="en-US" altLang="ja-JP" sz="1050">
            <a:solidFill>
              <a:srgbClr val="FF0000"/>
            </a:solidFill>
          </a:endParaRPr>
        </a:p>
        <a:p>
          <a:pPr algn="l"/>
          <a:r>
            <a:rPr kumimoji="1" lang="ja-JP" altLang="en-US" sz="1050">
              <a:solidFill>
                <a:srgbClr val="FF0000"/>
              </a:solidFill>
            </a:rPr>
            <a:t>記載の内容をご記入ください。</a:t>
          </a:r>
        </a:p>
      </xdr:txBody>
    </xdr:sp>
    <xdr:clientData/>
  </xdr:twoCellAnchor>
  <xdr:oneCellAnchor>
    <xdr:from>
      <xdr:col>0</xdr:col>
      <xdr:colOff>0</xdr:colOff>
      <xdr:row>1</xdr:row>
      <xdr:rowOff>161829</xdr:rowOff>
    </xdr:from>
    <xdr:ext cx="5372786" cy="881365"/>
    <xdr:sp macro="" textlink="">
      <xdr:nvSpPr>
        <xdr:cNvPr id="3" name="テキスト ボックス 2"/>
        <xdr:cNvSpPr txBox="1"/>
      </xdr:nvSpPr>
      <xdr:spPr>
        <a:xfrm>
          <a:off x="0" y="399954"/>
          <a:ext cx="5372786" cy="881365"/>
        </a:xfrm>
        <a:prstGeom prst="rect">
          <a:avLst/>
        </a:prstGeom>
        <a:solidFill>
          <a:schemeClr val="accent1">
            <a:lumMod val="20000"/>
            <a:lumOff val="80000"/>
          </a:schemeClr>
        </a:solidFill>
        <a:ln w="19050">
          <a:solidFill>
            <a:schemeClr val="accent1">
              <a:lumMod val="50000"/>
            </a:schemeClr>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ja-JP" sz="1050">
              <a:solidFill>
                <a:srgbClr val="FF0000"/>
              </a:solidFill>
              <a:effectLst/>
              <a:latin typeface="+mn-lt"/>
              <a:ea typeface="+mn-ea"/>
              <a:cs typeface="+mn-cs"/>
            </a:rPr>
            <a:t>読み間違い等を防止するため，記入様式を</a:t>
          </a:r>
          <a:r>
            <a:rPr kumimoji="1" lang="ja-JP" altLang="en-US" sz="1050">
              <a:solidFill>
                <a:srgbClr val="FF0000"/>
              </a:solidFill>
              <a:effectLst/>
              <a:latin typeface="+mn-lt"/>
              <a:ea typeface="+mn-ea"/>
              <a:cs typeface="+mn-cs"/>
            </a:rPr>
            <a:t>当社</a:t>
          </a:r>
          <a:r>
            <a:rPr kumimoji="1" lang="ja-JP" altLang="ja-JP" sz="1050">
              <a:solidFill>
                <a:srgbClr val="FF0000"/>
              </a:solidFill>
              <a:effectLst/>
              <a:latin typeface="+mn-lt"/>
              <a:ea typeface="+mn-ea"/>
              <a:cs typeface="+mn-cs"/>
            </a:rPr>
            <a:t>ホームページからダウンロードし発電所毎にデータ入力したものを印刷・押印のうえ，ご提出ください。</a:t>
          </a:r>
          <a:endParaRPr lang="ja-JP" altLang="ja-JP" sz="11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rgbClr val="FF0000"/>
              </a:solidFill>
              <a:effectLst/>
              <a:latin typeface="+mn-lt"/>
              <a:ea typeface="+mn-ea"/>
              <a:cs typeface="+mn-cs"/>
            </a:rPr>
            <a:t>なお，</a:t>
          </a:r>
          <a:r>
            <a:rPr kumimoji="1" lang="ja-JP" altLang="en-US" sz="1050" b="1" u="sng">
              <a:solidFill>
                <a:srgbClr val="FF0000"/>
              </a:solidFill>
              <a:effectLst/>
              <a:latin typeface="+mn-lt"/>
              <a:ea typeface="+mn-ea"/>
              <a:cs typeface="+mn-cs"/>
            </a:rPr>
            <a:t>当社</a:t>
          </a:r>
          <a:r>
            <a:rPr kumimoji="1" lang="ja-JP" altLang="ja-JP" sz="1050" b="1" u="sng">
              <a:solidFill>
                <a:srgbClr val="FF0000"/>
              </a:solidFill>
              <a:effectLst/>
              <a:latin typeface="+mn-lt"/>
              <a:ea typeface="+mn-ea"/>
              <a:cs typeface="+mn-cs"/>
            </a:rPr>
            <a:t>ホームページに</a:t>
          </a:r>
          <a:r>
            <a:rPr kumimoji="1" lang="ja-JP" altLang="en-US" sz="1050" b="1" u="sng">
              <a:solidFill>
                <a:srgbClr val="FF0000"/>
              </a:solidFill>
              <a:effectLst/>
              <a:latin typeface="+mn-lt"/>
              <a:ea typeface="+mn-ea"/>
              <a:cs typeface="+mn-cs"/>
            </a:rPr>
            <a:t>，</a:t>
          </a:r>
          <a:r>
            <a:rPr kumimoji="1" lang="ja-JP" altLang="ja-JP" sz="1050" b="1" u="sng">
              <a:solidFill>
                <a:srgbClr val="FF0000"/>
              </a:solidFill>
              <a:effectLst/>
              <a:latin typeface="+mn-lt"/>
              <a:ea typeface="+mn-ea"/>
              <a:cs typeface="+mn-cs"/>
            </a:rPr>
            <a:t>発電設備の設置状況イメージ図を含めた具体的な記入例を掲載</a:t>
          </a:r>
          <a:r>
            <a:rPr kumimoji="1" lang="ja-JP" altLang="ja-JP" sz="1050">
              <a:solidFill>
                <a:srgbClr val="FF0000"/>
              </a:solidFill>
              <a:effectLst/>
              <a:latin typeface="+mn-lt"/>
              <a:ea typeface="+mn-ea"/>
              <a:cs typeface="+mn-cs"/>
            </a:rPr>
            <a:t>しておりますので，参考にしていただきますようお願いします。</a:t>
          </a:r>
          <a:endParaRPr kumimoji="1" lang="en-US" altLang="ja-JP" sz="1050">
            <a:solidFill>
              <a:srgbClr val="FF0000"/>
            </a:solidFill>
            <a:effectLst/>
            <a:latin typeface="+mn-lt"/>
            <a:ea typeface="+mn-ea"/>
            <a:cs typeface="+mn-cs"/>
          </a:endParaRPr>
        </a:p>
      </xdr:txBody>
    </xdr:sp>
    <xdr:clientData/>
  </xdr:oneCellAnchor>
  <xdr:twoCellAnchor>
    <xdr:from>
      <xdr:col>0</xdr:col>
      <xdr:colOff>16095</xdr:colOff>
      <xdr:row>5</xdr:row>
      <xdr:rowOff>57978</xdr:rowOff>
    </xdr:from>
    <xdr:to>
      <xdr:col>4</xdr:col>
      <xdr:colOff>344829</xdr:colOff>
      <xdr:row>7</xdr:row>
      <xdr:rowOff>14566</xdr:rowOff>
    </xdr:to>
    <xdr:sp macro="" textlink="">
      <xdr:nvSpPr>
        <xdr:cNvPr id="4" name="四角形吹き出し 3"/>
        <xdr:cNvSpPr/>
      </xdr:nvSpPr>
      <xdr:spPr>
        <a:xfrm>
          <a:off x="16095" y="1248603"/>
          <a:ext cx="1986084" cy="528088"/>
        </a:xfrm>
        <a:prstGeom prst="wedgeRectCallout">
          <a:avLst>
            <a:gd name="adj1" fmla="val -27263"/>
            <a:gd name="adj2" fmla="val 64332"/>
          </a:avLst>
        </a:prstGeom>
        <a:solidFill>
          <a:schemeClr val="accent1">
            <a:lumMod val="20000"/>
            <a:lumOff val="80000"/>
          </a:schemeClr>
        </a:solidFill>
        <a:ln w="19050">
          <a:solidFill>
            <a:schemeClr val="accent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rgbClr val="FF0000"/>
              </a:solidFill>
            </a:rPr>
            <a:t>ＰＣＳ系列毎に記入。</a:t>
          </a:r>
          <a:endParaRPr kumimoji="1" lang="en-US" altLang="ja-JP" sz="800">
            <a:solidFill>
              <a:srgbClr val="FF0000"/>
            </a:solidFill>
          </a:endParaRPr>
        </a:p>
        <a:p>
          <a:pPr algn="l"/>
          <a:r>
            <a:rPr kumimoji="1" lang="ja-JP" altLang="en-US" sz="800">
              <a:solidFill>
                <a:srgbClr val="FF0000"/>
              </a:solidFill>
            </a:rPr>
            <a:t>（内容が同一の系列が複数ある場合は，１行にまとめた記入も可）</a:t>
          </a:r>
          <a:endParaRPr kumimoji="1" lang="en-US" altLang="ja-JP" sz="800">
            <a:solidFill>
              <a:srgbClr val="FF0000"/>
            </a:solidFill>
          </a:endParaRPr>
        </a:p>
      </xdr:txBody>
    </xdr:sp>
    <xdr:clientData/>
  </xdr:twoCellAnchor>
  <xdr:oneCellAnchor>
    <xdr:from>
      <xdr:col>0</xdr:col>
      <xdr:colOff>5242</xdr:colOff>
      <xdr:row>0</xdr:row>
      <xdr:rowOff>0</xdr:rowOff>
    </xdr:from>
    <xdr:ext cx="1114426" cy="364434"/>
    <xdr:sp macro="" textlink="">
      <xdr:nvSpPr>
        <xdr:cNvPr id="5" name="テキスト ボックス 4"/>
        <xdr:cNvSpPr txBox="1"/>
      </xdr:nvSpPr>
      <xdr:spPr>
        <a:xfrm>
          <a:off x="5242" y="0"/>
          <a:ext cx="1114426" cy="364434"/>
        </a:xfrm>
        <a:prstGeom prst="rect">
          <a:avLst/>
        </a:prstGeom>
        <a:solidFill>
          <a:schemeClr val="accent1">
            <a:lumMod val="20000"/>
            <a:lumOff val="80000"/>
          </a:schemeClr>
        </a:solidFill>
        <a:ln w="19050">
          <a:solidFill>
            <a:schemeClr val="accent1">
              <a:lumMod val="50000"/>
            </a:schemeClr>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800">
              <a:solidFill>
                <a:srgbClr val="FF0000"/>
              </a:solidFill>
            </a:rPr>
            <a:t>【</a:t>
          </a:r>
          <a:r>
            <a:rPr kumimoji="1" lang="ja-JP" altLang="en-US" sz="1800">
              <a:solidFill>
                <a:srgbClr val="FF0000"/>
              </a:solidFill>
            </a:rPr>
            <a:t>記入例</a:t>
          </a:r>
          <a:r>
            <a:rPr kumimoji="1" lang="en-US" altLang="ja-JP" sz="1800">
              <a:solidFill>
                <a:srgbClr val="FF0000"/>
              </a:solidFill>
            </a:rPr>
            <a:t>】</a:t>
          </a:r>
        </a:p>
      </xdr:txBody>
    </xdr:sp>
    <xdr:clientData/>
  </xdr:oneCellAnchor>
  <xdr:twoCellAnchor>
    <xdr:from>
      <xdr:col>4</xdr:col>
      <xdr:colOff>419100</xdr:colOff>
      <xdr:row>5</xdr:row>
      <xdr:rowOff>76200</xdr:rowOff>
    </xdr:from>
    <xdr:to>
      <xdr:col>9</xdr:col>
      <xdr:colOff>21853</xdr:colOff>
      <xdr:row>7</xdr:row>
      <xdr:rowOff>17936</xdr:rowOff>
    </xdr:to>
    <xdr:sp macro="" textlink="">
      <xdr:nvSpPr>
        <xdr:cNvPr id="6" name="四角形吹き出し 5"/>
        <xdr:cNvSpPr/>
      </xdr:nvSpPr>
      <xdr:spPr>
        <a:xfrm>
          <a:off x="2076450" y="1266825"/>
          <a:ext cx="1936378" cy="513236"/>
        </a:xfrm>
        <a:prstGeom prst="wedgeRectCallout">
          <a:avLst>
            <a:gd name="adj1" fmla="val -80511"/>
            <a:gd name="adj2" fmla="val 71055"/>
          </a:avLst>
        </a:prstGeom>
        <a:solidFill>
          <a:schemeClr val="accent1">
            <a:lumMod val="20000"/>
            <a:lumOff val="80000"/>
          </a:schemeClr>
        </a:solidFill>
        <a:ln w="19050">
          <a:solidFill>
            <a:schemeClr val="accent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rgbClr val="FF0000"/>
              </a:solidFill>
            </a:rPr>
            <a:t>出力制御ユニットを含め機器の交換・設置，もしくはバージョンアップがある場合は「有」と記入。</a:t>
          </a:r>
          <a:endParaRPr kumimoji="1" lang="en-US" altLang="ja-JP" sz="800">
            <a:solidFill>
              <a:schemeClr val="tx1"/>
            </a:solidFill>
          </a:endParaRPr>
        </a:p>
      </xdr:txBody>
    </xdr:sp>
    <xdr:clientData/>
  </xdr:twoCellAnchor>
  <xdr:oneCellAnchor>
    <xdr:from>
      <xdr:col>11</xdr:col>
      <xdr:colOff>236106</xdr:colOff>
      <xdr:row>11</xdr:row>
      <xdr:rowOff>62239</xdr:rowOff>
    </xdr:from>
    <xdr:ext cx="5137546" cy="325730"/>
    <xdr:sp macro="" textlink="">
      <xdr:nvSpPr>
        <xdr:cNvPr id="7" name="テキスト ボックス 6"/>
        <xdr:cNvSpPr txBox="1"/>
      </xdr:nvSpPr>
      <xdr:spPr>
        <a:xfrm>
          <a:off x="5646306" y="2624464"/>
          <a:ext cx="5137546" cy="325730"/>
        </a:xfrm>
        <a:prstGeom prst="rect">
          <a:avLst/>
        </a:prstGeom>
        <a:solidFill>
          <a:schemeClr val="accent1">
            <a:lumMod val="20000"/>
            <a:lumOff val="80000"/>
          </a:schemeClr>
        </a:solidFill>
        <a:ln w="19050">
          <a:solidFill>
            <a:schemeClr val="accent1">
              <a:lumMod val="50000"/>
            </a:schemeClr>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700">
              <a:solidFill>
                <a:srgbClr val="FF0000"/>
              </a:solidFill>
              <a:effectLst/>
              <a:latin typeface="+mn-lt"/>
              <a:ea typeface="+mn-ea"/>
              <a:cs typeface="+mn-cs"/>
            </a:rPr>
            <a:t>出力制御機能付ＰＣＳへの切替に直接関係はありませんが，発電事業者さまが旧ルールのＰＣＳ系列を所有されている場合は，</a:t>
          </a:r>
          <a:endParaRPr kumimoji="1" lang="en-US" altLang="ja-JP" sz="700">
            <a:solidFill>
              <a:srgbClr val="FF0000"/>
            </a:solidFill>
            <a:effectLst/>
            <a:latin typeface="+mn-lt"/>
            <a:ea typeface="+mn-ea"/>
            <a:cs typeface="+mn-cs"/>
          </a:endParaRPr>
        </a:p>
        <a:p>
          <a:pPr algn="l"/>
          <a:r>
            <a:rPr kumimoji="1" lang="ja-JP" altLang="en-US" sz="700">
              <a:solidFill>
                <a:srgbClr val="FF0000"/>
              </a:solidFill>
              <a:effectLst/>
              <a:latin typeface="+mn-lt"/>
              <a:ea typeface="+mn-ea"/>
              <a:cs typeface="+mn-cs"/>
            </a:rPr>
            <a:t>新・指定ルールのＰＣＳ系列とＰＣＳを兼用していないことを確認するため，ご記入ください。</a:t>
          </a:r>
          <a:endParaRPr kumimoji="1" lang="en-US" altLang="ja-JP" sz="700">
            <a:solidFill>
              <a:srgbClr val="FF0000"/>
            </a:solidFill>
            <a:effectLst/>
            <a:latin typeface="+mn-lt"/>
            <a:ea typeface="+mn-ea"/>
            <a:cs typeface="+mn-cs"/>
          </a:endParaRPr>
        </a:p>
      </xdr:txBody>
    </xdr:sp>
    <xdr:clientData/>
  </xdr:oneCellAnchor>
  <xdr:twoCellAnchor>
    <xdr:from>
      <xdr:col>14</xdr:col>
      <xdr:colOff>58947</xdr:colOff>
      <xdr:row>15</xdr:row>
      <xdr:rowOff>44212</xdr:rowOff>
    </xdr:from>
    <xdr:to>
      <xdr:col>18</xdr:col>
      <xdr:colOff>374258</xdr:colOff>
      <xdr:row>16</xdr:row>
      <xdr:rowOff>188728</xdr:rowOff>
    </xdr:to>
    <xdr:sp macro="" textlink="">
      <xdr:nvSpPr>
        <xdr:cNvPr id="8" name="四角形吹き出し 7"/>
        <xdr:cNvSpPr/>
      </xdr:nvSpPr>
      <xdr:spPr>
        <a:xfrm>
          <a:off x="8136147" y="3558937"/>
          <a:ext cx="1839311" cy="382641"/>
        </a:xfrm>
        <a:prstGeom prst="wedgeRectCallout">
          <a:avLst>
            <a:gd name="adj1" fmla="val -73212"/>
            <a:gd name="adj2" fmla="val 27306"/>
          </a:avLst>
        </a:prstGeom>
        <a:solidFill>
          <a:schemeClr val="accent1">
            <a:lumMod val="20000"/>
            <a:lumOff val="80000"/>
          </a:schemeClr>
        </a:solidFill>
        <a:ln w="19050">
          <a:solidFill>
            <a:schemeClr val="accent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700">
              <a:solidFill>
                <a:srgbClr val="FF0000"/>
              </a:solidFill>
              <a:effectLst/>
              <a:latin typeface="+mn-lt"/>
              <a:ea typeface="+mn-ea"/>
              <a:cs typeface="+mn-cs"/>
            </a:rPr>
            <a:t>ＰＣＳに出力制御ユニットの機能が具備されている</a:t>
          </a:r>
          <a:r>
            <a:rPr kumimoji="1" lang="ja-JP" altLang="en-US" sz="700">
              <a:solidFill>
                <a:srgbClr val="FF0000"/>
              </a:solidFill>
              <a:effectLst/>
              <a:latin typeface="+mn-lt"/>
              <a:ea typeface="+mn-ea"/>
              <a:cs typeface="+mn-cs"/>
            </a:rPr>
            <a:t>（一体型）</a:t>
          </a:r>
          <a:r>
            <a:rPr kumimoji="1" lang="ja-JP" altLang="ja-JP" sz="700">
              <a:solidFill>
                <a:srgbClr val="FF0000"/>
              </a:solidFill>
              <a:effectLst/>
              <a:latin typeface="+mn-lt"/>
              <a:ea typeface="+mn-ea"/>
              <a:cs typeface="+mn-cs"/>
            </a:rPr>
            <a:t>場合の記入例。</a:t>
          </a:r>
          <a:endParaRPr lang="ja-JP" altLang="ja-JP" sz="500">
            <a:solidFill>
              <a:srgbClr val="FF0000"/>
            </a:solidFill>
            <a:effectLst/>
          </a:endParaRPr>
        </a:p>
      </xdr:txBody>
    </xdr:sp>
    <xdr:clientData/>
  </xdr:twoCellAnchor>
  <xdr:twoCellAnchor>
    <xdr:from>
      <xdr:col>14</xdr:col>
      <xdr:colOff>47122</xdr:colOff>
      <xdr:row>13</xdr:row>
      <xdr:rowOff>19250</xdr:rowOff>
    </xdr:from>
    <xdr:to>
      <xdr:col>18</xdr:col>
      <xdr:colOff>362433</xdr:colOff>
      <xdr:row>14</xdr:row>
      <xdr:rowOff>163766</xdr:rowOff>
    </xdr:to>
    <xdr:sp macro="" textlink="">
      <xdr:nvSpPr>
        <xdr:cNvPr id="9" name="四角形吹き出し 8"/>
        <xdr:cNvSpPr/>
      </xdr:nvSpPr>
      <xdr:spPr>
        <a:xfrm>
          <a:off x="8124322" y="3057725"/>
          <a:ext cx="1839311" cy="382641"/>
        </a:xfrm>
        <a:prstGeom prst="wedgeRectCallout">
          <a:avLst>
            <a:gd name="adj1" fmla="val -73212"/>
            <a:gd name="adj2" fmla="val 27306"/>
          </a:avLst>
        </a:prstGeom>
        <a:solidFill>
          <a:schemeClr val="accent1">
            <a:lumMod val="20000"/>
            <a:lumOff val="80000"/>
          </a:schemeClr>
        </a:solidFill>
        <a:ln w="19050">
          <a:solidFill>
            <a:schemeClr val="accent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700">
              <a:solidFill>
                <a:srgbClr val="FF0000"/>
              </a:solidFill>
              <a:effectLst/>
              <a:latin typeface="+mn-lt"/>
              <a:ea typeface="+mn-ea"/>
              <a:cs typeface="+mn-cs"/>
            </a:rPr>
            <a:t>ＰＣＳ</a:t>
          </a:r>
          <a:r>
            <a:rPr kumimoji="1" lang="ja-JP" altLang="en-US" sz="700">
              <a:solidFill>
                <a:srgbClr val="FF0000"/>
              </a:solidFill>
              <a:effectLst/>
              <a:latin typeface="+mn-lt"/>
              <a:ea typeface="+mn-ea"/>
              <a:cs typeface="+mn-cs"/>
            </a:rPr>
            <a:t>に</a:t>
          </a:r>
          <a:r>
            <a:rPr kumimoji="1" lang="ja-JP" altLang="ja-JP" sz="700">
              <a:solidFill>
                <a:srgbClr val="FF0000"/>
              </a:solidFill>
              <a:effectLst/>
              <a:latin typeface="+mn-lt"/>
              <a:ea typeface="+mn-ea"/>
              <a:cs typeface="+mn-cs"/>
            </a:rPr>
            <a:t>出力制御ユニット</a:t>
          </a:r>
          <a:r>
            <a:rPr kumimoji="1" lang="ja-JP" altLang="en-US" sz="700">
              <a:solidFill>
                <a:srgbClr val="FF0000"/>
              </a:solidFill>
              <a:effectLst/>
              <a:latin typeface="+mn-lt"/>
              <a:ea typeface="+mn-ea"/>
              <a:cs typeface="+mn-cs"/>
            </a:rPr>
            <a:t>の機能が具備されていない（別置型）場合の</a:t>
          </a:r>
          <a:r>
            <a:rPr kumimoji="1" lang="ja-JP" altLang="ja-JP" sz="700">
              <a:solidFill>
                <a:srgbClr val="FF0000"/>
              </a:solidFill>
              <a:effectLst/>
              <a:latin typeface="+mn-lt"/>
              <a:ea typeface="+mn-ea"/>
              <a:cs typeface="+mn-cs"/>
            </a:rPr>
            <a:t>記入例。</a:t>
          </a:r>
          <a:endParaRPr lang="ja-JP" altLang="ja-JP" sz="500">
            <a:solidFill>
              <a:srgbClr val="FF0000"/>
            </a:solidFill>
            <a:effectLst/>
          </a:endParaRPr>
        </a:p>
      </xdr:txBody>
    </xdr:sp>
    <xdr:clientData/>
  </xdr:twoCellAnchor>
  <xdr:twoCellAnchor>
    <xdr:from>
      <xdr:col>13</xdr:col>
      <xdr:colOff>322323</xdr:colOff>
      <xdr:row>17</xdr:row>
      <xdr:rowOff>132071</xdr:rowOff>
    </xdr:from>
    <xdr:to>
      <xdr:col>21</xdr:col>
      <xdr:colOff>188480</xdr:colOff>
      <xdr:row>20</xdr:row>
      <xdr:rowOff>122014</xdr:rowOff>
    </xdr:to>
    <xdr:sp macro="" textlink="">
      <xdr:nvSpPr>
        <xdr:cNvPr id="10" name="四角形吹き出し 9"/>
        <xdr:cNvSpPr/>
      </xdr:nvSpPr>
      <xdr:spPr>
        <a:xfrm>
          <a:off x="8018523" y="4123046"/>
          <a:ext cx="2914157" cy="704318"/>
        </a:xfrm>
        <a:prstGeom prst="wedgeRectCallout">
          <a:avLst>
            <a:gd name="adj1" fmla="val -167682"/>
            <a:gd name="adj2" fmla="val 393"/>
          </a:avLst>
        </a:prstGeom>
        <a:solidFill>
          <a:schemeClr val="accent1">
            <a:lumMod val="20000"/>
            <a:lumOff val="80000"/>
          </a:schemeClr>
        </a:solidFill>
        <a:ln w="19050">
          <a:solidFill>
            <a:schemeClr val="accent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700">
              <a:solidFill>
                <a:srgbClr val="FF0000"/>
              </a:solidFill>
              <a:effectLst/>
              <a:latin typeface="+mn-lt"/>
              <a:ea typeface="+mn-ea"/>
              <a:cs typeface="+mn-cs"/>
            </a:rPr>
            <a:t>既設ＰＣＳを旧・指定ルールで共用している場合の記入例。</a:t>
          </a:r>
          <a:endParaRPr kumimoji="1" lang="en-US" altLang="ja-JP" sz="700">
            <a:solidFill>
              <a:srgbClr val="FF0000"/>
            </a:solidFill>
            <a:effectLst/>
            <a:latin typeface="+mn-lt"/>
            <a:ea typeface="+mn-ea"/>
            <a:cs typeface="+mn-cs"/>
          </a:endParaRPr>
        </a:p>
        <a:p>
          <a:r>
            <a:rPr kumimoji="1" lang="ja-JP" altLang="en-US" sz="700">
              <a:solidFill>
                <a:srgbClr val="FF0000"/>
              </a:solidFill>
              <a:effectLst/>
              <a:latin typeface="+mn-lt"/>
              <a:ea typeface="+mn-ea"/>
              <a:cs typeface="+mn-cs"/>
            </a:rPr>
            <a:t>（出力制御を機に，ルール毎の分割設置は不可。旧ルールも指定ルールと同様に出力制御対象。）　</a:t>
          </a:r>
          <a:endParaRPr kumimoji="1" lang="en-US" altLang="ja-JP" sz="700">
            <a:solidFill>
              <a:sysClr val="windowText" lastClr="000000"/>
            </a:solidFill>
            <a:effectLst/>
            <a:latin typeface="+mn-lt"/>
            <a:ea typeface="+mn-ea"/>
            <a:cs typeface="+mn-cs"/>
          </a:endParaRPr>
        </a:p>
      </xdr:txBody>
    </xdr:sp>
    <xdr:clientData/>
  </xdr:twoCellAnchor>
  <xdr:twoCellAnchor>
    <xdr:from>
      <xdr:col>9</xdr:col>
      <xdr:colOff>113469</xdr:colOff>
      <xdr:row>21</xdr:row>
      <xdr:rowOff>20810</xdr:rowOff>
    </xdr:from>
    <xdr:to>
      <xdr:col>16</xdr:col>
      <xdr:colOff>369455</xdr:colOff>
      <xdr:row>22</xdr:row>
      <xdr:rowOff>169640</xdr:rowOff>
    </xdr:to>
    <xdr:sp macro="" textlink="">
      <xdr:nvSpPr>
        <xdr:cNvPr id="11" name="四角形吹き出し 10"/>
        <xdr:cNvSpPr/>
      </xdr:nvSpPr>
      <xdr:spPr>
        <a:xfrm>
          <a:off x="4104444" y="4964285"/>
          <a:ext cx="5104211" cy="386955"/>
        </a:xfrm>
        <a:prstGeom prst="wedgeRectCallout">
          <a:avLst>
            <a:gd name="adj1" fmla="val -53894"/>
            <a:gd name="adj2" fmla="val 7605"/>
          </a:avLst>
        </a:prstGeom>
        <a:solidFill>
          <a:schemeClr val="accent1">
            <a:lumMod val="20000"/>
            <a:lumOff val="80000"/>
          </a:schemeClr>
        </a:solidFill>
        <a:ln w="19050">
          <a:solidFill>
            <a:schemeClr val="accent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700">
              <a:solidFill>
                <a:srgbClr val="FF0000"/>
              </a:solidFill>
              <a:effectLst/>
              <a:latin typeface="+mn-lt"/>
              <a:ea typeface="+mn-ea"/>
              <a:cs typeface="+mn-cs"/>
            </a:rPr>
            <a:t>今回の切替工事に合わせてパネルまたはＰＣＳの容量変更がある場合の記入例。</a:t>
          </a:r>
          <a:endParaRPr kumimoji="1" lang="en-US" altLang="ja-JP" sz="700">
            <a:solidFill>
              <a:srgbClr val="FF0000"/>
            </a:solidFill>
            <a:effectLst/>
            <a:latin typeface="+mn-lt"/>
            <a:ea typeface="+mn-ea"/>
            <a:cs typeface="+mn-cs"/>
          </a:endParaRPr>
        </a:p>
        <a:p>
          <a:r>
            <a:rPr lang="ja-JP" altLang="en-US" sz="700">
              <a:solidFill>
                <a:srgbClr val="FF0000"/>
              </a:solidFill>
              <a:effectLst/>
            </a:rPr>
            <a:t>設備変更がある場合は，所定の手続き（当社への系統連系に係る申込および国への事業計画認定変更申請）が別途必要。</a:t>
          </a:r>
          <a:endParaRPr lang="en-US" altLang="ja-JP" sz="700">
            <a:solidFill>
              <a:srgbClr val="FF0000"/>
            </a:solidFill>
            <a:effectLst/>
          </a:endParaRPr>
        </a:p>
      </xdr:txBody>
    </xdr:sp>
    <xdr:clientData/>
  </xdr:twoCellAnchor>
  <xdr:twoCellAnchor>
    <xdr:from>
      <xdr:col>12</xdr:col>
      <xdr:colOff>30388</xdr:colOff>
      <xdr:row>23</xdr:row>
      <xdr:rowOff>7940</xdr:rowOff>
    </xdr:from>
    <xdr:to>
      <xdr:col>16</xdr:col>
      <xdr:colOff>303142</xdr:colOff>
      <xdr:row>24</xdr:row>
      <xdr:rowOff>208723</xdr:rowOff>
    </xdr:to>
    <xdr:sp macro="" textlink="">
      <xdr:nvSpPr>
        <xdr:cNvPr id="12" name="四角形吹き出し 11"/>
        <xdr:cNvSpPr/>
      </xdr:nvSpPr>
      <xdr:spPr>
        <a:xfrm>
          <a:off x="7345588" y="5427665"/>
          <a:ext cx="1796754" cy="438908"/>
        </a:xfrm>
        <a:prstGeom prst="wedgeRectCallout">
          <a:avLst>
            <a:gd name="adj1" fmla="val -209551"/>
            <a:gd name="adj2" fmla="val 5160"/>
          </a:avLst>
        </a:prstGeom>
        <a:solidFill>
          <a:schemeClr val="accent1">
            <a:lumMod val="20000"/>
            <a:lumOff val="80000"/>
          </a:schemeClr>
        </a:solidFill>
        <a:ln w="19050">
          <a:solidFill>
            <a:schemeClr val="accent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700">
              <a:solidFill>
                <a:srgbClr val="FF0000"/>
              </a:solidFill>
              <a:effectLst/>
              <a:latin typeface="+mn-lt"/>
              <a:ea typeface="+mn-ea"/>
              <a:cs typeface="+mn-cs"/>
            </a:rPr>
            <a:t>１台の出力制御ユニットに対して，</a:t>
          </a:r>
          <a:endParaRPr kumimoji="1" lang="en-US" altLang="ja-JP" sz="700">
            <a:solidFill>
              <a:srgbClr val="FF0000"/>
            </a:solidFill>
            <a:effectLst/>
            <a:latin typeface="+mn-lt"/>
            <a:ea typeface="+mn-ea"/>
            <a:cs typeface="+mn-cs"/>
          </a:endParaRPr>
        </a:p>
        <a:p>
          <a:r>
            <a:rPr kumimoji="1" lang="ja-JP" altLang="en-US" sz="700">
              <a:solidFill>
                <a:srgbClr val="FF0000"/>
              </a:solidFill>
              <a:effectLst/>
              <a:latin typeface="+mn-lt"/>
              <a:ea typeface="+mn-ea"/>
              <a:cs typeface="+mn-cs"/>
            </a:rPr>
            <a:t>１台のＰＣＳを接続する場合の記入例。</a:t>
          </a:r>
          <a:endParaRPr kumimoji="1" lang="en-US" altLang="ja-JP" sz="700">
            <a:solidFill>
              <a:srgbClr val="FF0000"/>
            </a:solidFill>
            <a:effectLst/>
            <a:latin typeface="+mn-lt"/>
            <a:ea typeface="+mn-ea"/>
            <a:cs typeface="+mn-cs"/>
          </a:endParaRPr>
        </a:p>
      </xdr:txBody>
    </xdr:sp>
    <xdr:clientData/>
  </xdr:twoCellAnchor>
  <xdr:twoCellAnchor>
    <xdr:from>
      <xdr:col>12</xdr:col>
      <xdr:colOff>31630</xdr:colOff>
      <xdr:row>25</xdr:row>
      <xdr:rowOff>64831</xdr:rowOff>
    </xdr:from>
    <xdr:to>
      <xdr:col>16</xdr:col>
      <xdr:colOff>307526</xdr:colOff>
      <xdr:row>26</xdr:row>
      <xdr:rowOff>183894</xdr:rowOff>
    </xdr:to>
    <xdr:sp macro="" textlink="">
      <xdr:nvSpPr>
        <xdr:cNvPr id="13" name="四角形吹き出し 12"/>
        <xdr:cNvSpPr/>
      </xdr:nvSpPr>
      <xdr:spPr>
        <a:xfrm>
          <a:off x="7346830" y="5960806"/>
          <a:ext cx="1799896" cy="357188"/>
        </a:xfrm>
        <a:prstGeom prst="wedgeRectCallout">
          <a:avLst>
            <a:gd name="adj1" fmla="val -211908"/>
            <a:gd name="adj2" fmla="val 122"/>
          </a:avLst>
        </a:prstGeom>
        <a:solidFill>
          <a:schemeClr val="accent1">
            <a:lumMod val="20000"/>
            <a:lumOff val="80000"/>
          </a:schemeClr>
        </a:solidFill>
        <a:ln w="19050">
          <a:solidFill>
            <a:schemeClr val="accent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700">
              <a:solidFill>
                <a:srgbClr val="FF0000"/>
              </a:solidFill>
              <a:effectLst/>
              <a:latin typeface="+mn-lt"/>
              <a:ea typeface="+mn-ea"/>
              <a:cs typeface="+mn-cs"/>
            </a:rPr>
            <a:t>１台の出力制御ユニットに対して，</a:t>
          </a:r>
          <a:endParaRPr kumimoji="1" lang="en-US" altLang="ja-JP" sz="700">
            <a:solidFill>
              <a:srgbClr val="FF0000"/>
            </a:solidFill>
            <a:effectLst/>
            <a:latin typeface="+mn-lt"/>
            <a:ea typeface="+mn-ea"/>
            <a:cs typeface="+mn-cs"/>
          </a:endParaRPr>
        </a:p>
        <a:p>
          <a:r>
            <a:rPr kumimoji="1" lang="ja-JP" altLang="en-US" sz="700">
              <a:solidFill>
                <a:srgbClr val="FF0000"/>
              </a:solidFill>
              <a:effectLst/>
              <a:latin typeface="+mn-lt"/>
              <a:ea typeface="+mn-ea"/>
              <a:cs typeface="+mn-cs"/>
            </a:rPr>
            <a:t>複数のＰＣＳを接続する場合の記入例。</a:t>
          </a:r>
          <a:endParaRPr kumimoji="1" lang="en-US" altLang="ja-JP" sz="700">
            <a:solidFill>
              <a:srgbClr val="FF0000"/>
            </a:solidFill>
            <a:effectLst/>
            <a:latin typeface="+mn-lt"/>
            <a:ea typeface="+mn-ea"/>
            <a:cs typeface="+mn-cs"/>
          </a:endParaRPr>
        </a:p>
      </xdr:txBody>
    </xdr:sp>
    <xdr:clientData/>
  </xdr:twoCellAnchor>
  <xdr:oneCellAnchor>
    <xdr:from>
      <xdr:col>17</xdr:col>
      <xdr:colOff>54663</xdr:colOff>
      <xdr:row>27</xdr:row>
      <xdr:rowOff>161125</xdr:rowOff>
    </xdr:from>
    <xdr:ext cx="1764195" cy="625812"/>
    <xdr:sp macro="" textlink="">
      <xdr:nvSpPr>
        <xdr:cNvPr id="14" name="テキスト ボックス 13"/>
        <xdr:cNvSpPr txBox="1"/>
      </xdr:nvSpPr>
      <xdr:spPr>
        <a:xfrm>
          <a:off x="9274863" y="6533350"/>
          <a:ext cx="1764195" cy="625812"/>
        </a:xfrm>
        <a:prstGeom prst="rect">
          <a:avLst/>
        </a:prstGeom>
        <a:solidFill>
          <a:schemeClr val="accent1">
            <a:lumMod val="20000"/>
            <a:lumOff val="80000"/>
          </a:schemeClr>
        </a:solidFill>
        <a:ln w="19050">
          <a:solidFill>
            <a:schemeClr val="accent1">
              <a:lumMod val="50000"/>
            </a:schemeClr>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ja-JP" altLang="en-US" sz="800">
              <a:solidFill>
                <a:srgbClr val="FF0000"/>
              </a:solidFill>
              <a:effectLst/>
              <a:latin typeface="+mn-lt"/>
              <a:ea typeface="+mn-ea"/>
              <a:cs typeface="+mn-cs"/>
            </a:rPr>
            <a:t>１台の出力制御ユニットに対して異なるＰＣＳ系列を接続する場合の記入例。発電出力，パネル・ＰＣＳ容量は各々の値を記入。</a:t>
          </a:r>
          <a:endParaRPr kumimoji="1" lang="en-US" altLang="ja-JP" sz="800">
            <a:solidFill>
              <a:srgbClr val="FF0000"/>
            </a:solidFill>
            <a:effectLst/>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33"/>
  <sheetViews>
    <sheetView showGridLines="0" view="pageBreakPreview" zoomScaleNormal="100" zoomScaleSheetLayoutView="100" workbookViewId="0"/>
  </sheetViews>
  <sheetFormatPr defaultRowHeight="13.5"/>
  <cols>
    <col min="1" max="1" width="3.125" style="1" customWidth="1"/>
    <col min="2" max="3" width="6.25" style="1" customWidth="1"/>
    <col min="4" max="9" width="6.125" style="1" customWidth="1"/>
    <col min="10" max="10" width="9.375" style="1" customWidth="1"/>
    <col min="11" max="11" width="9.25" style="1" customWidth="1"/>
    <col min="12" max="12" width="25" style="1" customWidth="1"/>
    <col min="13" max="22" width="5" style="1" customWidth="1"/>
    <col min="23" max="23" width="3.125" style="1" customWidth="1"/>
    <col min="24" max="256" width="9" style="1"/>
    <col min="257" max="257" width="3.125" style="1" customWidth="1"/>
    <col min="258" max="259" width="6.25" style="1" customWidth="1"/>
    <col min="260" max="265" width="6.125" style="1" customWidth="1"/>
    <col min="266" max="266" width="9.375" style="1" customWidth="1"/>
    <col min="267" max="267" width="9.25" style="1" customWidth="1"/>
    <col min="268" max="268" width="25" style="1" customWidth="1"/>
    <col min="269" max="278" width="5" style="1" customWidth="1"/>
    <col min="279" max="279" width="3.125" style="1" customWidth="1"/>
    <col min="280" max="512" width="9" style="1"/>
    <col min="513" max="513" width="3.125" style="1" customWidth="1"/>
    <col min="514" max="515" width="6.25" style="1" customWidth="1"/>
    <col min="516" max="521" width="6.125" style="1" customWidth="1"/>
    <col min="522" max="522" width="9.375" style="1" customWidth="1"/>
    <col min="523" max="523" width="9.25" style="1" customWidth="1"/>
    <col min="524" max="524" width="25" style="1" customWidth="1"/>
    <col min="525" max="534" width="5" style="1" customWidth="1"/>
    <col min="535" max="535" width="3.125" style="1" customWidth="1"/>
    <col min="536" max="768" width="9" style="1"/>
    <col min="769" max="769" width="3.125" style="1" customWidth="1"/>
    <col min="770" max="771" width="6.25" style="1" customWidth="1"/>
    <col min="772" max="777" width="6.125" style="1" customWidth="1"/>
    <col min="778" max="778" width="9.375" style="1" customWidth="1"/>
    <col min="779" max="779" width="9.25" style="1" customWidth="1"/>
    <col min="780" max="780" width="25" style="1" customWidth="1"/>
    <col min="781" max="790" width="5" style="1" customWidth="1"/>
    <col min="791" max="791" width="3.125" style="1" customWidth="1"/>
    <col min="792" max="1024" width="9" style="1"/>
    <col min="1025" max="1025" width="3.125" style="1" customWidth="1"/>
    <col min="1026" max="1027" width="6.25" style="1" customWidth="1"/>
    <col min="1028" max="1033" width="6.125" style="1" customWidth="1"/>
    <col min="1034" max="1034" width="9.375" style="1" customWidth="1"/>
    <col min="1035" max="1035" width="9.25" style="1" customWidth="1"/>
    <col min="1036" max="1036" width="25" style="1" customWidth="1"/>
    <col min="1037" max="1046" width="5" style="1" customWidth="1"/>
    <col min="1047" max="1047" width="3.125" style="1" customWidth="1"/>
    <col min="1048" max="1280" width="9" style="1"/>
    <col min="1281" max="1281" width="3.125" style="1" customWidth="1"/>
    <col min="1282" max="1283" width="6.25" style="1" customWidth="1"/>
    <col min="1284" max="1289" width="6.125" style="1" customWidth="1"/>
    <col min="1290" max="1290" width="9.375" style="1" customWidth="1"/>
    <col min="1291" max="1291" width="9.25" style="1" customWidth="1"/>
    <col min="1292" max="1292" width="25" style="1" customWidth="1"/>
    <col min="1293" max="1302" width="5" style="1" customWidth="1"/>
    <col min="1303" max="1303" width="3.125" style="1" customWidth="1"/>
    <col min="1304" max="1536" width="9" style="1"/>
    <col min="1537" max="1537" width="3.125" style="1" customWidth="1"/>
    <col min="1538" max="1539" width="6.25" style="1" customWidth="1"/>
    <col min="1540" max="1545" width="6.125" style="1" customWidth="1"/>
    <col min="1546" max="1546" width="9.375" style="1" customWidth="1"/>
    <col min="1547" max="1547" width="9.25" style="1" customWidth="1"/>
    <col min="1548" max="1548" width="25" style="1" customWidth="1"/>
    <col min="1549" max="1558" width="5" style="1" customWidth="1"/>
    <col min="1559" max="1559" width="3.125" style="1" customWidth="1"/>
    <col min="1560" max="1792" width="9" style="1"/>
    <col min="1793" max="1793" width="3.125" style="1" customWidth="1"/>
    <col min="1794" max="1795" width="6.25" style="1" customWidth="1"/>
    <col min="1796" max="1801" width="6.125" style="1" customWidth="1"/>
    <col min="1802" max="1802" width="9.375" style="1" customWidth="1"/>
    <col min="1803" max="1803" width="9.25" style="1" customWidth="1"/>
    <col min="1804" max="1804" width="25" style="1" customWidth="1"/>
    <col min="1805" max="1814" width="5" style="1" customWidth="1"/>
    <col min="1815" max="1815" width="3.125" style="1" customWidth="1"/>
    <col min="1816" max="2048" width="9" style="1"/>
    <col min="2049" max="2049" width="3.125" style="1" customWidth="1"/>
    <col min="2050" max="2051" width="6.25" style="1" customWidth="1"/>
    <col min="2052" max="2057" width="6.125" style="1" customWidth="1"/>
    <col min="2058" max="2058" width="9.375" style="1" customWidth="1"/>
    <col min="2059" max="2059" width="9.25" style="1" customWidth="1"/>
    <col min="2060" max="2060" width="25" style="1" customWidth="1"/>
    <col min="2061" max="2070" width="5" style="1" customWidth="1"/>
    <col min="2071" max="2071" width="3.125" style="1" customWidth="1"/>
    <col min="2072" max="2304" width="9" style="1"/>
    <col min="2305" max="2305" width="3.125" style="1" customWidth="1"/>
    <col min="2306" max="2307" width="6.25" style="1" customWidth="1"/>
    <col min="2308" max="2313" width="6.125" style="1" customWidth="1"/>
    <col min="2314" max="2314" width="9.375" style="1" customWidth="1"/>
    <col min="2315" max="2315" width="9.25" style="1" customWidth="1"/>
    <col min="2316" max="2316" width="25" style="1" customWidth="1"/>
    <col min="2317" max="2326" width="5" style="1" customWidth="1"/>
    <col min="2327" max="2327" width="3.125" style="1" customWidth="1"/>
    <col min="2328" max="2560" width="9" style="1"/>
    <col min="2561" max="2561" width="3.125" style="1" customWidth="1"/>
    <col min="2562" max="2563" width="6.25" style="1" customWidth="1"/>
    <col min="2564" max="2569" width="6.125" style="1" customWidth="1"/>
    <col min="2570" max="2570" width="9.375" style="1" customWidth="1"/>
    <col min="2571" max="2571" width="9.25" style="1" customWidth="1"/>
    <col min="2572" max="2572" width="25" style="1" customWidth="1"/>
    <col min="2573" max="2582" width="5" style="1" customWidth="1"/>
    <col min="2583" max="2583" width="3.125" style="1" customWidth="1"/>
    <col min="2584" max="2816" width="9" style="1"/>
    <col min="2817" max="2817" width="3.125" style="1" customWidth="1"/>
    <col min="2818" max="2819" width="6.25" style="1" customWidth="1"/>
    <col min="2820" max="2825" width="6.125" style="1" customWidth="1"/>
    <col min="2826" max="2826" width="9.375" style="1" customWidth="1"/>
    <col min="2827" max="2827" width="9.25" style="1" customWidth="1"/>
    <col min="2828" max="2828" width="25" style="1" customWidth="1"/>
    <col min="2829" max="2838" width="5" style="1" customWidth="1"/>
    <col min="2839" max="2839" width="3.125" style="1" customWidth="1"/>
    <col min="2840" max="3072" width="9" style="1"/>
    <col min="3073" max="3073" width="3.125" style="1" customWidth="1"/>
    <col min="3074" max="3075" width="6.25" style="1" customWidth="1"/>
    <col min="3076" max="3081" width="6.125" style="1" customWidth="1"/>
    <col min="3082" max="3082" width="9.375" style="1" customWidth="1"/>
    <col min="3083" max="3083" width="9.25" style="1" customWidth="1"/>
    <col min="3084" max="3084" width="25" style="1" customWidth="1"/>
    <col min="3085" max="3094" width="5" style="1" customWidth="1"/>
    <col min="3095" max="3095" width="3.125" style="1" customWidth="1"/>
    <col min="3096" max="3328" width="9" style="1"/>
    <col min="3329" max="3329" width="3.125" style="1" customWidth="1"/>
    <col min="3330" max="3331" width="6.25" style="1" customWidth="1"/>
    <col min="3332" max="3337" width="6.125" style="1" customWidth="1"/>
    <col min="3338" max="3338" width="9.375" style="1" customWidth="1"/>
    <col min="3339" max="3339" width="9.25" style="1" customWidth="1"/>
    <col min="3340" max="3340" width="25" style="1" customWidth="1"/>
    <col min="3341" max="3350" width="5" style="1" customWidth="1"/>
    <col min="3351" max="3351" width="3.125" style="1" customWidth="1"/>
    <col min="3352" max="3584" width="9" style="1"/>
    <col min="3585" max="3585" width="3.125" style="1" customWidth="1"/>
    <col min="3586" max="3587" width="6.25" style="1" customWidth="1"/>
    <col min="3588" max="3593" width="6.125" style="1" customWidth="1"/>
    <col min="3594" max="3594" width="9.375" style="1" customWidth="1"/>
    <col min="3595" max="3595" width="9.25" style="1" customWidth="1"/>
    <col min="3596" max="3596" width="25" style="1" customWidth="1"/>
    <col min="3597" max="3606" width="5" style="1" customWidth="1"/>
    <col min="3607" max="3607" width="3.125" style="1" customWidth="1"/>
    <col min="3608" max="3840" width="9" style="1"/>
    <col min="3841" max="3841" width="3.125" style="1" customWidth="1"/>
    <col min="3842" max="3843" width="6.25" style="1" customWidth="1"/>
    <col min="3844" max="3849" width="6.125" style="1" customWidth="1"/>
    <col min="3850" max="3850" width="9.375" style="1" customWidth="1"/>
    <col min="3851" max="3851" width="9.25" style="1" customWidth="1"/>
    <col min="3852" max="3852" width="25" style="1" customWidth="1"/>
    <col min="3853" max="3862" width="5" style="1" customWidth="1"/>
    <col min="3863" max="3863" width="3.125" style="1" customWidth="1"/>
    <col min="3864" max="4096" width="9" style="1"/>
    <col min="4097" max="4097" width="3.125" style="1" customWidth="1"/>
    <col min="4098" max="4099" width="6.25" style="1" customWidth="1"/>
    <col min="4100" max="4105" width="6.125" style="1" customWidth="1"/>
    <col min="4106" max="4106" width="9.375" style="1" customWidth="1"/>
    <col min="4107" max="4107" width="9.25" style="1" customWidth="1"/>
    <col min="4108" max="4108" width="25" style="1" customWidth="1"/>
    <col min="4109" max="4118" width="5" style="1" customWidth="1"/>
    <col min="4119" max="4119" width="3.125" style="1" customWidth="1"/>
    <col min="4120" max="4352" width="9" style="1"/>
    <col min="4353" max="4353" width="3.125" style="1" customWidth="1"/>
    <col min="4354" max="4355" width="6.25" style="1" customWidth="1"/>
    <col min="4356" max="4361" width="6.125" style="1" customWidth="1"/>
    <col min="4362" max="4362" width="9.375" style="1" customWidth="1"/>
    <col min="4363" max="4363" width="9.25" style="1" customWidth="1"/>
    <col min="4364" max="4364" width="25" style="1" customWidth="1"/>
    <col min="4365" max="4374" width="5" style="1" customWidth="1"/>
    <col min="4375" max="4375" width="3.125" style="1" customWidth="1"/>
    <col min="4376" max="4608" width="9" style="1"/>
    <col min="4609" max="4609" width="3.125" style="1" customWidth="1"/>
    <col min="4610" max="4611" width="6.25" style="1" customWidth="1"/>
    <col min="4612" max="4617" width="6.125" style="1" customWidth="1"/>
    <col min="4618" max="4618" width="9.375" style="1" customWidth="1"/>
    <col min="4619" max="4619" width="9.25" style="1" customWidth="1"/>
    <col min="4620" max="4620" width="25" style="1" customWidth="1"/>
    <col min="4621" max="4630" width="5" style="1" customWidth="1"/>
    <col min="4631" max="4631" width="3.125" style="1" customWidth="1"/>
    <col min="4632" max="4864" width="9" style="1"/>
    <col min="4865" max="4865" width="3.125" style="1" customWidth="1"/>
    <col min="4866" max="4867" width="6.25" style="1" customWidth="1"/>
    <col min="4868" max="4873" width="6.125" style="1" customWidth="1"/>
    <col min="4874" max="4874" width="9.375" style="1" customWidth="1"/>
    <col min="4875" max="4875" width="9.25" style="1" customWidth="1"/>
    <col min="4876" max="4876" width="25" style="1" customWidth="1"/>
    <col min="4877" max="4886" width="5" style="1" customWidth="1"/>
    <col min="4887" max="4887" width="3.125" style="1" customWidth="1"/>
    <col min="4888" max="5120" width="9" style="1"/>
    <col min="5121" max="5121" width="3.125" style="1" customWidth="1"/>
    <col min="5122" max="5123" width="6.25" style="1" customWidth="1"/>
    <col min="5124" max="5129" width="6.125" style="1" customWidth="1"/>
    <col min="5130" max="5130" width="9.375" style="1" customWidth="1"/>
    <col min="5131" max="5131" width="9.25" style="1" customWidth="1"/>
    <col min="5132" max="5132" width="25" style="1" customWidth="1"/>
    <col min="5133" max="5142" width="5" style="1" customWidth="1"/>
    <col min="5143" max="5143" width="3.125" style="1" customWidth="1"/>
    <col min="5144" max="5376" width="9" style="1"/>
    <col min="5377" max="5377" width="3.125" style="1" customWidth="1"/>
    <col min="5378" max="5379" width="6.25" style="1" customWidth="1"/>
    <col min="5380" max="5385" width="6.125" style="1" customWidth="1"/>
    <col min="5386" max="5386" width="9.375" style="1" customWidth="1"/>
    <col min="5387" max="5387" width="9.25" style="1" customWidth="1"/>
    <col min="5388" max="5388" width="25" style="1" customWidth="1"/>
    <col min="5389" max="5398" width="5" style="1" customWidth="1"/>
    <col min="5399" max="5399" width="3.125" style="1" customWidth="1"/>
    <col min="5400" max="5632" width="9" style="1"/>
    <col min="5633" max="5633" width="3.125" style="1" customWidth="1"/>
    <col min="5634" max="5635" width="6.25" style="1" customWidth="1"/>
    <col min="5636" max="5641" width="6.125" style="1" customWidth="1"/>
    <col min="5642" max="5642" width="9.375" style="1" customWidth="1"/>
    <col min="5643" max="5643" width="9.25" style="1" customWidth="1"/>
    <col min="5644" max="5644" width="25" style="1" customWidth="1"/>
    <col min="5645" max="5654" width="5" style="1" customWidth="1"/>
    <col min="5655" max="5655" width="3.125" style="1" customWidth="1"/>
    <col min="5656" max="5888" width="9" style="1"/>
    <col min="5889" max="5889" width="3.125" style="1" customWidth="1"/>
    <col min="5890" max="5891" width="6.25" style="1" customWidth="1"/>
    <col min="5892" max="5897" width="6.125" style="1" customWidth="1"/>
    <col min="5898" max="5898" width="9.375" style="1" customWidth="1"/>
    <col min="5899" max="5899" width="9.25" style="1" customWidth="1"/>
    <col min="5900" max="5900" width="25" style="1" customWidth="1"/>
    <col min="5901" max="5910" width="5" style="1" customWidth="1"/>
    <col min="5911" max="5911" width="3.125" style="1" customWidth="1"/>
    <col min="5912" max="6144" width="9" style="1"/>
    <col min="6145" max="6145" width="3.125" style="1" customWidth="1"/>
    <col min="6146" max="6147" width="6.25" style="1" customWidth="1"/>
    <col min="6148" max="6153" width="6.125" style="1" customWidth="1"/>
    <col min="6154" max="6154" width="9.375" style="1" customWidth="1"/>
    <col min="6155" max="6155" width="9.25" style="1" customWidth="1"/>
    <col min="6156" max="6156" width="25" style="1" customWidth="1"/>
    <col min="6157" max="6166" width="5" style="1" customWidth="1"/>
    <col min="6167" max="6167" width="3.125" style="1" customWidth="1"/>
    <col min="6168" max="6400" width="9" style="1"/>
    <col min="6401" max="6401" width="3.125" style="1" customWidth="1"/>
    <col min="6402" max="6403" width="6.25" style="1" customWidth="1"/>
    <col min="6404" max="6409" width="6.125" style="1" customWidth="1"/>
    <col min="6410" max="6410" width="9.375" style="1" customWidth="1"/>
    <col min="6411" max="6411" width="9.25" style="1" customWidth="1"/>
    <col min="6412" max="6412" width="25" style="1" customWidth="1"/>
    <col min="6413" max="6422" width="5" style="1" customWidth="1"/>
    <col min="6423" max="6423" width="3.125" style="1" customWidth="1"/>
    <col min="6424" max="6656" width="9" style="1"/>
    <col min="6657" max="6657" width="3.125" style="1" customWidth="1"/>
    <col min="6658" max="6659" width="6.25" style="1" customWidth="1"/>
    <col min="6660" max="6665" width="6.125" style="1" customWidth="1"/>
    <col min="6666" max="6666" width="9.375" style="1" customWidth="1"/>
    <col min="6667" max="6667" width="9.25" style="1" customWidth="1"/>
    <col min="6668" max="6668" width="25" style="1" customWidth="1"/>
    <col min="6669" max="6678" width="5" style="1" customWidth="1"/>
    <col min="6679" max="6679" width="3.125" style="1" customWidth="1"/>
    <col min="6680" max="6912" width="9" style="1"/>
    <col min="6913" max="6913" width="3.125" style="1" customWidth="1"/>
    <col min="6914" max="6915" width="6.25" style="1" customWidth="1"/>
    <col min="6916" max="6921" width="6.125" style="1" customWidth="1"/>
    <col min="6922" max="6922" width="9.375" style="1" customWidth="1"/>
    <col min="6923" max="6923" width="9.25" style="1" customWidth="1"/>
    <col min="6924" max="6924" width="25" style="1" customWidth="1"/>
    <col min="6925" max="6934" width="5" style="1" customWidth="1"/>
    <col min="6935" max="6935" width="3.125" style="1" customWidth="1"/>
    <col min="6936" max="7168" width="9" style="1"/>
    <col min="7169" max="7169" width="3.125" style="1" customWidth="1"/>
    <col min="7170" max="7171" width="6.25" style="1" customWidth="1"/>
    <col min="7172" max="7177" width="6.125" style="1" customWidth="1"/>
    <col min="7178" max="7178" width="9.375" style="1" customWidth="1"/>
    <col min="7179" max="7179" width="9.25" style="1" customWidth="1"/>
    <col min="7180" max="7180" width="25" style="1" customWidth="1"/>
    <col min="7181" max="7190" width="5" style="1" customWidth="1"/>
    <col min="7191" max="7191" width="3.125" style="1" customWidth="1"/>
    <col min="7192" max="7424" width="9" style="1"/>
    <col min="7425" max="7425" width="3.125" style="1" customWidth="1"/>
    <col min="7426" max="7427" width="6.25" style="1" customWidth="1"/>
    <col min="7428" max="7433" width="6.125" style="1" customWidth="1"/>
    <col min="7434" max="7434" width="9.375" style="1" customWidth="1"/>
    <col min="7435" max="7435" width="9.25" style="1" customWidth="1"/>
    <col min="7436" max="7436" width="25" style="1" customWidth="1"/>
    <col min="7437" max="7446" width="5" style="1" customWidth="1"/>
    <col min="7447" max="7447" width="3.125" style="1" customWidth="1"/>
    <col min="7448" max="7680" width="9" style="1"/>
    <col min="7681" max="7681" width="3.125" style="1" customWidth="1"/>
    <col min="7682" max="7683" width="6.25" style="1" customWidth="1"/>
    <col min="7684" max="7689" width="6.125" style="1" customWidth="1"/>
    <col min="7690" max="7690" width="9.375" style="1" customWidth="1"/>
    <col min="7691" max="7691" width="9.25" style="1" customWidth="1"/>
    <col min="7692" max="7692" width="25" style="1" customWidth="1"/>
    <col min="7693" max="7702" width="5" style="1" customWidth="1"/>
    <col min="7703" max="7703" width="3.125" style="1" customWidth="1"/>
    <col min="7704" max="7936" width="9" style="1"/>
    <col min="7937" max="7937" width="3.125" style="1" customWidth="1"/>
    <col min="7938" max="7939" width="6.25" style="1" customWidth="1"/>
    <col min="7940" max="7945" width="6.125" style="1" customWidth="1"/>
    <col min="7946" max="7946" width="9.375" style="1" customWidth="1"/>
    <col min="7947" max="7947" width="9.25" style="1" customWidth="1"/>
    <col min="7948" max="7948" width="25" style="1" customWidth="1"/>
    <col min="7949" max="7958" width="5" style="1" customWidth="1"/>
    <col min="7959" max="7959" width="3.125" style="1" customWidth="1"/>
    <col min="7960" max="8192" width="9" style="1"/>
    <col min="8193" max="8193" width="3.125" style="1" customWidth="1"/>
    <col min="8194" max="8195" width="6.25" style="1" customWidth="1"/>
    <col min="8196" max="8201" width="6.125" style="1" customWidth="1"/>
    <col min="8202" max="8202" width="9.375" style="1" customWidth="1"/>
    <col min="8203" max="8203" width="9.25" style="1" customWidth="1"/>
    <col min="8204" max="8204" width="25" style="1" customWidth="1"/>
    <col min="8205" max="8214" width="5" style="1" customWidth="1"/>
    <col min="8215" max="8215" width="3.125" style="1" customWidth="1"/>
    <col min="8216" max="8448" width="9" style="1"/>
    <col min="8449" max="8449" width="3.125" style="1" customWidth="1"/>
    <col min="8450" max="8451" width="6.25" style="1" customWidth="1"/>
    <col min="8452" max="8457" width="6.125" style="1" customWidth="1"/>
    <col min="8458" max="8458" width="9.375" style="1" customWidth="1"/>
    <col min="8459" max="8459" width="9.25" style="1" customWidth="1"/>
    <col min="8460" max="8460" width="25" style="1" customWidth="1"/>
    <col min="8461" max="8470" width="5" style="1" customWidth="1"/>
    <col min="8471" max="8471" width="3.125" style="1" customWidth="1"/>
    <col min="8472" max="8704" width="9" style="1"/>
    <col min="8705" max="8705" width="3.125" style="1" customWidth="1"/>
    <col min="8706" max="8707" width="6.25" style="1" customWidth="1"/>
    <col min="8708" max="8713" width="6.125" style="1" customWidth="1"/>
    <col min="8714" max="8714" width="9.375" style="1" customWidth="1"/>
    <col min="8715" max="8715" width="9.25" style="1" customWidth="1"/>
    <col min="8716" max="8716" width="25" style="1" customWidth="1"/>
    <col min="8717" max="8726" width="5" style="1" customWidth="1"/>
    <col min="8727" max="8727" width="3.125" style="1" customWidth="1"/>
    <col min="8728" max="8960" width="9" style="1"/>
    <col min="8961" max="8961" width="3.125" style="1" customWidth="1"/>
    <col min="8962" max="8963" width="6.25" style="1" customWidth="1"/>
    <col min="8964" max="8969" width="6.125" style="1" customWidth="1"/>
    <col min="8970" max="8970" width="9.375" style="1" customWidth="1"/>
    <col min="8971" max="8971" width="9.25" style="1" customWidth="1"/>
    <col min="8972" max="8972" width="25" style="1" customWidth="1"/>
    <col min="8973" max="8982" width="5" style="1" customWidth="1"/>
    <col min="8983" max="8983" width="3.125" style="1" customWidth="1"/>
    <col min="8984" max="9216" width="9" style="1"/>
    <col min="9217" max="9217" width="3.125" style="1" customWidth="1"/>
    <col min="9218" max="9219" width="6.25" style="1" customWidth="1"/>
    <col min="9220" max="9225" width="6.125" style="1" customWidth="1"/>
    <col min="9226" max="9226" width="9.375" style="1" customWidth="1"/>
    <col min="9227" max="9227" width="9.25" style="1" customWidth="1"/>
    <col min="9228" max="9228" width="25" style="1" customWidth="1"/>
    <col min="9229" max="9238" width="5" style="1" customWidth="1"/>
    <col min="9239" max="9239" width="3.125" style="1" customWidth="1"/>
    <col min="9240" max="9472" width="9" style="1"/>
    <col min="9473" max="9473" width="3.125" style="1" customWidth="1"/>
    <col min="9474" max="9475" width="6.25" style="1" customWidth="1"/>
    <col min="9476" max="9481" width="6.125" style="1" customWidth="1"/>
    <col min="9482" max="9482" width="9.375" style="1" customWidth="1"/>
    <col min="9483" max="9483" width="9.25" style="1" customWidth="1"/>
    <col min="9484" max="9484" width="25" style="1" customWidth="1"/>
    <col min="9485" max="9494" width="5" style="1" customWidth="1"/>
    <col min="9495" max="9495" width="3.125" style="1" customWidth="1"/>
    <col min="9496" max="9728" width="9" style="1"/>
    <col min="9729" max="9729" width="3.125" style="1" customWidth="1"/>
    <col min="9730" max="9731" width="6.25" style="1" customWidth="1"/>
    <col min="9732" max="9737" width="6.125" style="1" customWidth="1"/>
    <col min="9738" max="9738" width="9.375" style="1" customWidth="1"/>
    <col min="9739" max="9739" width="9.25" style="1" customWidth="1"/>
    <col min="9740" max="9740" width="25" style="1" customWidth="1"/>
    <col min="9741" max="9750" width="5" style="1" customWidth="1"/>
    <col min="9751" max="9751" width="3.125" style="1" customWidth="1"/>
    <col min="9752" max="9984" width="9" style="1"/>
    <col min="9985" max="9985" width="3.125" style="1" customWidth="1"/>
    <col min="9986" max="9987" width="6.25" style="1" customWidth="1"/>
    <col min="9988" max="9993" width="6.125" style="1" customWidth="1"/>
    <col min="9994" max="9994" width="9.375" style="1" customWidth="1"/>
    <col min="9995" max="9995" width="9.25" style="1" customWidth="1"/>
    <col min="9996" max="9996" width="25" style="1" customWidth="1"/>
    <col min="9997" max="10006" width="5" style="1" customWidth="1"/>
    <col min="10007" max="10007" width="3.125" style="1" customWidth="1"/>
    <col min="10008" max="10240" width="9" style="1"/>
    <col min="10241" max="10241" width="3.125" style="1" customWidth="1"/>
    <col min="10242" max="10243" width="6.25" style="1" customWidth="1"/>
    <col min="10244" max="10249" width="6.125" style="1" customWidth="1"/>
    <col min="10250" max="10250" width="9.375" style="1" customWidth="1"/>
    <col min="10251" max="10251" width="9.25" style="1" customWidth="1"/>
    <col min="10252" max="10252" width="25" style="1" customWidth="1"/>
    <col min="10253" max="10262" width="5" style="1" customWidth="1"/>
    <col min="10263" max="10263" width="3.125" style="1" customWidth="1"/>
    <col min="10264" max="10496" width="9" style="1"/>
    <col min="10497" max="10497" width="3.125" style="1" customWidth="1"/>
    <col min="10498" max="10499" width="6.25" style="1" customWidth="1"/>
    <col min="10500" max="10505" width="6.125" style="1" customWidth="1"/>
    <col min="10506" max="10506" width="9.375" style="1" customWidth="1"/>
    <col min="10507" max="10507" width="9.25" style="1" customWidth="1"/>
    <col min="10508" max="10508" width="25" style="1" customWidth="1"/>
    <col min="10509" max="10518" width="5" style="1" customWidth="1"/>
    <col min="10519" max="10519" width="3.125" style="1" customWidth="1"/>
    <col min="10520" max="10752" width="9" style="1"/>
    <col min="10753" max="10753" width="3.125" style="1" customWidth="1"/>
    <col min="10754" max="10755" width="6.25" style="1" customWidth="1"/>
    <col min="10756" max="10761" width="6.125" style="1" customWidth="1"/>
    <col min="10762" max="10762" width="9.375" style="1" customWidth="1"/>
    <col min="10763" max="10763" width="9.25" style="1" customWidth="1"/>
    <col min="10764" max="10764" width="25" style="1" customWidth="1"/>
    <col min="10765" max="10774" width="5" style="1" customWidth="1"/>
    <col min="10775" max="10775" width="3.125" style="1" customWidth="1"/>
    <col min="10776" max="11008" width="9" style="1"/>
    <col min="11009" max="11009" width="3.125" style="1" customWidth="1"/>
    <col min="11010" max="11011" width="6.25" style="1" customWidth="1"/>
    <col min="11012" max="11017" width="6.125" style="1" customWidth="1"/>
    <col min="11018" max="11018" width="9.375" style="1" customWidth="1"/>
    <col min="11019" max="11019" width="9.25" style="1" customWidth="1"/>
    <col min="11020" max="11020" width="25" style="1" customWidth="1"/>
    <col min="11021" max="11030" width="5" style="1" customWidth="1"/>
    <col min="11031" max="11031" width="3.125" style="1" customWidth="1"/>
    <col min="11032" max="11264" width="9" style="1"/>
    <col min="11265" max="11265" width="3.125" style="1" customWidth="1"/>
    <col min="11266" max="11267" width="6.25" style="1" customWidth="1"/>
    <col min="11268" max="11273" width="6.125" style="1" customWidth="1"/>
    <col min="11274" max="11274" width="9.375" style="1" customWidth="1"/>
    <col min="11275" max="11275" width="9.25" style="1" customWidth="1"/>
    <col min="11276" max="11276" width="25" style="1" customWidth="1"/>
    <col min="11277" max="11286" width="5" style="1" customWidth="1"/>
    <col min="11287" max="11287" width="3.125" style="1" customWidth="1"/>
    <col min="11288" max="11520" width="9" style="1"/>
    <col min="11521" max="11521" width="3.125" style="1" customWidth="1"/>
    <col min="11522" max="11523" width="6.25" style="1" customWidth="1"/>
    <col min="11524" max="11529" width="6.125" style="1" customWidth="1"/>
    <col min="11530" max="11530" width="9.375" style="1" customWidth="1"/>
    <col min="11531" max="11531" width="9.25" style="1" customWidth="1"/>
    <col min="11532" max="11532" width="25" style="1" customWidth="1"/>
    <col min="11533" max="11542" width="5" style="1" customWidth="1"/>
    <col min="11543" max="11543" width="3.125" style="1" customWidth="1"/>
    <col min="11544" max="11776" width="9" style="1"/>
    <col min="11777" max="11777" width="3.125" style="1" customWidth="1"/>
    <col min="11778" max="11779" width="6.25" style="1" customWidth="1"/>
    <col min="11780" max="11785" width="6.125" style="1" customWidth="1"/>
    <col min="11786" max="11786" width="9.375" style="1" customWidth="1"/>
    <col min="11787" max="11787" width="9.25" style="1" customWidth="1"/>
    <col min="11788" max="11788" width="25" style="1" customWidth="1"/>
    <col min="11789" max="11798" width="5" style="1" customWidth="1"/>
    <col min="11799" max="11799" width="3.125" style="1" customWidth="1"/>
    <col min="11800" max="12032" width="9" style="1"/>
    <col min="12033" max="12033" width="3.125" style="1" customWidth="1"/>
    <col min="12034" max="12035" width="6.25" style="1" customWidth="1"/>
    <col min="12036" max="12041" width="6.125" style="1" customWidth="1"/>
    <col min="12042" max="12042" width="9.375" style="1" customWidth="1"/>
    <col min="12043" max="12043" width="9.25" style="1" customWidth="1"/>
    <col min="12044" max="12044" width="25" style="1" customWidth="1"/>
    <col min="12045" max="12054" width="5" style="1" customWidth="1"/>
    <col min="12055" max="12055" width="3.125" style="1" customWidth="1"/>
    <col min="12056" max="12288" width="9" style="1"/>
    <col min="12289" max="12289" width="3.125" style="1" customWidth="1"/>
    <col min="12290" max="12291" width="6.25" style="1" customWidth="1"/>
    <col min="12292" max="12297" width="6.125" style="1" customWidth="1"/>
    <col min="12298" max="12298" width="9.375" style="1" customWidth="1"/>
    <col min="12299" max="12299" width="9.25" style="1" customWidth="1"/>
    <col min="12300" max="12300" width="25" style="1" customWidth="1"/>
    <col min="12301" max="12310" width="5" style="1" customWidth="1"/>
    <col min="12311" max="12311" width="3.125" style="1" customWidth="1"/>
    <col min="12312" max="12544" width="9" style="1"/>
    <col min="12545" max="12545" width="3.125" style="1" customWidth="1"/>
    <col min="12546" max="12547" width="6.25" style="1" customWidth="1"/>
    <col min="12548" max="12553" width="6.125" style="1" customWidth="1"/>
    <col min="12554" max="12554" width="9.375" style="1" customWidth="1"/>
    <col min="12555" max="12555" width="9.25" style="1" customWidth="1"/>
    <col min="12556" max="12556" width="25" style="1" customWidth="1"/>
    <col min="12557" max="12566" width="5" style="1" customWidth="1"/>
    <col min="12567" max="12567" width="3.125" style="1" customWidth="1"/>
    <col min="12568" max="12800" width="9" style="1"/>
    <col min="12801" max="12801" width="3.125" style="1" customWidth="1"/>
    <col min="12802" max="12803" width="6.25" style="1" customWidth="1"/>
    <col min="12804" max="12809" width="6.125" style="1" customWidth="1"/>
    <col min="12810" max="12810" width="9.375" style="1" customWidth="1"/>
    <col min="12811" max="12811" width="9.25" style="1" customWidth="1"/>
    <col min="12812" max="12812" width="25" style="1" customWidth="1"/>
    <col min="12813" max="12822" width="5" style="1" customWidth="1"/>
    <col min="12823" max="12823" width="3.125" style="1" customWidth="1"/>
    <col min="12824" max="13056" width="9" style="1"/>
    <col min="13057" max="13057" width="3.125" style="1" customWidth="1"/>
    <col min="13058" max="13059" width="6.25" style="1" customWidth="1"/>
    <col min="13060" max="13065" width="6.125" style="1" customWidth="1"/>
    <col min="13066" max="13066" width="9.375" style="1" customWidth="1"/>
    <col min="13067" max="13067" width="9.25" style="1" customWidth="1"/>
    <col min="13068" max="13068" width="25" style="1" customWidth="1"/>
    <col min="13069" max="13078" width="5" style="1" customWidth="1"/>
    <col min="13079" max="13079" width="3.125" style="1" customWidth="1"/>
    <col min="13080" max="13312" width="9" style="1"/>
    <col min="13313" max="13313" width="3.125" style="1" customWidth="1"/>
    <col min="13314" max="13315" width="6.25" style="1" customWidth="1"/>
    <col min="13316" max="13321" width="6.125" style="1" customWidth="1"/>
    <col min="13322" max="13322" width="9.375" style="1" customWidth="1"/>
    <col min="13323" max="13323" width="9.25" style="1" customWidth="1"/>
    <col min="13324" max="13324" width="25" style="1" customWidth="1"/>
    <col min="13325" max="13334" width="5" style="1" customWidth="1"/>
    <col min="13335" max="13335" width="3.125" style="1" customWidth="1"/>
    <col min="13336" max="13568" width="9" style="1"/>
    <col min="13569" max="13569" width="3.125" style="1" customWidth="1"/>
    <col min="13570" max="13571" width="6.25" style="1" customWidth="1"/>
    <col min="13572" max="13577" width="6.125" style="1" customWidth="1"/>
    <col min="13578" max="13578" width="9.375" style="1" customWidth="1"/>
    <col min="13579" max="13579" width="9.25" style="1" customWidth="1"/>
    <col min="13580" max="13580" width="25" style="1" customWidth="1"/>
    <col min="13581" max="13590" width="5" style="1" customWidth="1"/>
    <col min="13591" max="13591" width="3.125" style="1" customWidth="1"/>
    <col min="13592" max="13824" width="9" style="1"/>
    <col min="13825" max="13825" width="3.125" style="1" customWidth="1"/>
    <col min="13826" max="13827" width="6.25" style="1" customWidth="1"/>
    <col min="13828" max="13833" width="6.125" style="1" customWidth="1"/>
    <col min="13834" max="13834" width="9.375" style="1" customWidth="1"/>
    <col min="13835" max="13835" width="9.25" style="1" customWidth="1"/>
    <col min="13836" max="13836" width="25" style="1" customWidth="1"/>
    <col min="13837" max="13846" width="5" style="1" customWidth="1"/>
    <col min="13847" max="13847" width="3.125" style="1" customWidth="1"/>
    <col min="13848" max="14080" width="9" style="1"/>
    <col min="14081" max="14081" width="3.125" style="1" customWidth="1"/>
    <col min="14082" max="14083" width="6.25" style="1" customWidth="1"/>
    <col min="14084" max="14089" width="6.125" style="1" customWidth="1"/>
    <col min="14090" max="14090" width="9.375" style="1" customWidth="1"/>
    <col min="14091" max="14091" width="9.25" style="1" customWidth="1"/>
    <col min="14092" max="14092" width="25" style="1" customWidth="1"/>
    <col min="14093" max="14102" width="5" style="1" customWidth="1"/>
    <col min="14103" max="14103" width="3.125" style="1" customWidth="1"/>
    <col min="14104" max="14336" width="9" style="1"/>
    <col min="14337" max="14337" width="3.125" style="1" customWidth="1"/>
    <col min="14338" max="14339" width="6.25" style="1" customWidth="1"/>
    <col min="14340" max="14345" width="6.125" style="1" customWidth="1"/>
    <col min="14346" max="14346" width="9.375" style="1" customWidth="1"/>
    <col min="14347" max="14347" width="9.25" style="1" customWidth="1"/>
    <col min="14348" max="14348" width="25" style="1" customWidth="1"/>
    <col min="14349" max="14358" width="5" style="1" customWidth="1"/>
    <col min="14359" max="14359" width="3.125" style="1" customWidth="1"/>
    <col min="14360" max="14592" width="9" style="1"/>
    <col min="14593" max="14593" width="3.125" style="1" customWidth="1"/>
    <col min="14594" max="14595" width="6.25" style="1" customWidth="1"/>
    <col min="14596" max="14601" width="6.125" style="1" customWidth="1"/>
    <col min="14602" max="14602" width="9.375" style="1" customWidth="1"/>
    <col min="14603" max="14603" width="9.25" style="1" customWidth="1"/>
    <col min="14604" max="14604" width="25" style="1" customWidth="1"/>
    <col min="14605" max="14614" width="5" style="1" customWidth="1"/>
    <col min="14615" max="14615" width="3.125" style="1" customWidth="1"/>
    <col min="14616" max="14848" width="9" style="1"/>
    <col min="14849" max="14849" width="3.125" style="1" customWidth="1"/>
    <col min="14850" max="14851" width="6.25" style="1" customWidth="1"/>
    <col min="14852" max="14857" width="6.125" style="1" customWidth="1"/>
    <col min="14858" max="14858" width="9.375" style="1" customWidth="1"/>
    <col min="14859" max="14859" width="9.25" style="1" customWidth="1"/>
    <col min="14860" max="14860" width="25" style="1" customWidth="1"/>
    <col min="14861" max="14870" width="5" style="1" customWidth="1"/>
    <col min="14871" max="14871" width="3.125" style="1" customWidth="1"/>
    <col min="14872" max="15104" width="9" style="1"/>
    <col min="15105" max="15105" width="3.125" style="1" customWidth="1"/>
    <col min="15106" max="15107" width="6.25" style="1" customWidth="1"/>
    <col min="15108" max="15113" width="6.125" style="1" customWidth="1"/>
    <col min="15114" max="15114" width="9.375" style="1" customWidth="1"/>
    <col min="15115" max="15115" width="9.25" style="1" customWidth="1"/>
    <col min="15116" max="15116" width="25" style="1" customWidth="1"/>
    <col min="15117" max="15126" width="5" style="1" customWidth="1"/>
    <col min="15127" max="15127" width="3.125" style="1" customWidth="1"/>
    <col min="15128" max="15360" width="9" style="1"/>
    <col min="15361" max="15361" width="3.125" style="1" customWidth="1"/>
    <col min="15362" max="15363" width="6.25" style="1" customWidth="1"/>
    <col min="15364" max="15369" width="6.125" style="1" customWidth="1"/>
    <col min="15370" max="15370" width="9.375" style="1" customWidth="1"/>
    <col min="15371" max="15371" width="9.25" style="1" customWidth="1"/>
    <col min="15372" max="15372" width="25" style="1" customWidth="1"/>
    <col min="15373" max="15382" width="5" style="1" customWidth="1"/>
    <col min="15383" max="15383" width="3.125" style="1" customWidth="1"/>
    <col min="15384" max="15616" width="9" style="1"/>
    <col min="15617" max="15617" width="3.125" style="1" customWidth="1"/>
    <col min="15618" max="15619" width="6.25" style="1" customWidth="1"/>
    <col min="15620" max="15625" width="6.125" style="1" customWidth="1"/>
    <col min="15626" max="15626" width="9.375" style="1" customWidth="1"/>
    <col min="15627" max="15627" width="9.25" style="1" customWidth="1"/>
    <col min="15628" max="15628" width="25" style="1" customWidth="1"/>
    <col min="15629" max="15638" width="5" style="1" customWidth="1"/>
    <col min="15639" max="15639" width="3.125" style="1" customWidth="1"/>
    <col min="15640" max="15872" width="9" style="1"/>
    <col min="15873" max="15873" width="3.125" style="1" customWidth="1"/>
    <col min="15874" max="15875" width="6.25" style="1" customWidth="1"/>
    <col min="15876" max="15881" width="6.125" style="1" customWidth="1"/>
    <col min="15882" max="15882" width="9.375" style="1" customWidth="1"/>
    <col min="15883" max="15883" width="9.25" style="1" customWidth="1"/>
    <col min="15884" max="15884" width="25" style="1" customWidth="1"/>
    <col min="15885" max="15894" width="5" style="1" customWidth="1"/>
    <col min="15895" max="15895" width="3.125" style="1" customWidth="1"/>
    <col min="15896" max="16128" width="9" style="1"/>
    <col min="16129" max="16129" width="3.125" style="1" customWidth="1"/>
    <col min="16130" max="16131" width="6.25" style="1" customWidth="1"/>
    <col min="16132" max="16137" width="6.125" style="1" customWidth="1"/>
    <col min="16138" max="16138" width="9.375" style="1" customWidth="1"/>
    <col min="16139" max="16139" width="9.25" style="1" customWidth="1"/>
    <col min="16140" max="16140" width="25" style="1" customWidth="1"/>
    <col min="16141" max="16150" width="5" style="1" customWidth="1"/>
    <col min="16151" max="16151" width="3.125" style="1" customWidth="1"/>
    <col min="16152" max="16384" width="9" style="1"/>
  </cols>
  <sheetData>
    <row r="1" spans="2:23" ht="18.75" customHeight="1"/>
    <row r="2" spans="2:23" ht="18.75" customHeight="1">
      <c r="B2" s="2"/>
      <c r="C2" s="3"/>
      <c r="D2" s="3"/>
      <c r="E2" s="3"/>
      <c r="F2" s="3"/>
      <c r="G2" s="3"/>
      <c r="H2" s="3"/>
      <c r="I2" s="3"/>
      <c r="J2" s="3"/>
      <c r="K2" s="3"/>
      <c r="L2" s="3"/>
      <c r="M2" s="3"/>
      <c r="N2" s="3"/>
      <c r="O2" s="3"/>
      <c r="P2" s="3"/>
      <c r="Q2" s="3"/>
      <c r="R2" s="3"/>
      <c r="T2" s="59"/>
      <c r="U2" s="59"/>
      <c r="V2" s="59"/>
      <c r="W2" s="3"/>
    </row>
    <row r="3" spans="2:23" ht="18.75" customHeight="1">
      <c r="B3" s="2"/>
      <c r="C3" s="3"/>
      <c r="D3" s="3"/>
      <c r="E3" s="3"/>
      <c r="F3" s="3"/>
      <c r="G3" s="3"/>
      <c r="H3" s="3"/>
      <c r="I3" s="3"/>
      <c r="J3" s="3"/>
      <c r="K3" s="3"/>
      <c r="L3" s="3"/>
      <c r="M3" s="3"/>
      <c r="N3" s="3"/>
      <c r="O3" s="3"/>
      <c r="P3" s="3"/>
      <c r="Q3" s="3"/>
      <c r="R3" s="3"/>
      <c r="S3" s="4"/>
      <c r="T3" s="4"/>
      <c r="U3" s="4"/>
      <c r="V3" s="4"/>
      <c r="W3" s="3"/>
    </row>
    <row r="4" spans="2:23" ht="18.75" customHeight="1" thickBot="1">
      <c r="B4" s="5"/>
      <c r="C4" s="6"/>
      <c r="D4" s="6"/>
      <c r="E4" s="6"/>
      <c r="F4" s="6"/>
      <c r="G4" s="6"/>
      <c r="H4" s="6"/>
      <c r="I4" s="6"/>
      <c r="J4" s="6"/>
      <c r="K4" s="6"/>
      <c r="L4" s="60" t="s">
        <v>10</v>
      </c>
      <c r="M4" s="60"/>
      <c r="N4" s="61"/>
      <c r="O4" s="61"/>
      <c r="P4" s="7" t="s">
        <v>11</v>
      </c>
      <c r="Q4" s="20"/>
      <c r="R4" s="20"/>
      <c r="S4" s="7" t="s">
        <v>12</v>
      </c>
      <c r="T4" s="62"/>
      <c r="U4" s="62"/>
      <c r="V4" s="7" t="s">
        <v>13</v>
      </c>
      <c r="W4" s="6"/>
    </row>
    <row r="5" spans="2:23" ht="18.75" customHeight="1" thickBot="1">
      <c r="B5" s="2"/>
      <c r="C5" s="3"/>
      <c r="D5" s="3"/>
      <c r="E5" s="3"/>
      <c r="F5" s="3"/>
      <c r="G5" s="3"/>
      <c r="H5" s="3"/>
      <c r="I5" s="3"/>
      <c r="J5" s="3"/>
      <c r="K5" s="3"/>
      <c r="L5" s="8" t="s">
        <v>0</v>
      </c>
      <c r="M5" s="63"/>
      <c r="N5" s="64"/>
      <c r="O5" s="64"/>
      <c r="P5" s="64"/>
      <c r="Q5" s="64"/>
      <c r="R5" s="64"/>
      <c r="S5" s="64"/>
      <c r="T5" s="64"/>
      <c r="U5" s="64"/>
      <c r="V5" s="65"/>
      <c r="W5" s="3"/>
    </row>
    <row r="6" spans="2:23" ht="18.75" customHeight="1">
      <c r="B6" s="3"/>
      <c r="C6" s="3"/>
      <c r="D6" s="3"/>
      <c r="E6" s="3"/>
      <c r="F6" s="3"/>
      <c r="G6" s="3"/>
      <c r="H6" s="3"/>
      <c r="I6" s="3"/>
      <c r="J6" s="3"/>
      <c r="K6" s="3"/>
      <c r="L6" s="9"/>
      <c r="M6" s="10"/>
      <c r="N6" s="9"/>
      <c r="O6" s="9"/>
      <c r="P6" s="9"/>
      <c r="Q6" s="9"/>
      <c r="R6" s="9"/>
      <c r="S6" s="9"/>
      <c r="T6" s="9"/>
      <c r="U6" s="9"/>
      <c r="V6" s="9"/>
      <c r="W6" s="3"/>
    </row>
    <row r="7" spans="2:23" ht="26.25" customHeight="1">
      <c r="B7" s="66" t="s">
        <v>14</v>
      </c>
      <c r="C7" s="66"/>
      <c r="D7" s="66"/>
      <c r="E7" s="66"/>
      <c r="F7" s="66"/>
      <c r="G7" s="66"/>
      <c r="H7" s="66"/>
      <c r="I7" s="66"/>
      <c r="J7" s="66"/>
      <c r="K7" s="66"/>
      <c r="L7" s="66"/>
      <c r="M7" s="66"/>
      <c r="N7" s="66"/>
      <c r="O7" s="66"/>
      <c r="P7" s="66"/>
      <c r="Q7" s="66"/>
      <c r="R7" s="66"/>
      <c r="S7" s="66"/>
      <c r="T7" s="66"/>
      <c r="U7" s="66"/>
      <c r="V7" s="66"/>
      <c r="W7" s="6"/>
    </row>
    <row r="8" spans="2:23" ht="6.75" customHeight="1" thickBot="1">
      <c r="B8" s="11"/>
      <c r="C8" s="11"/>
      <c r="D8" s="11"/>
      <c r="E8" s="11"/>
      <c r="F8" s="11"/>
      <c r="G8" s="11"/>
      <c r="H8" s="11"/>
      <c r="I8" s="11"/>
      <c r="J8" s="11"/>
      <c r="K8" s="11"/>
      <c r="L8" s="11"/>
      <c r="M8" s="11"/>
      <c r="N8" s="11"/>
      <c r="O8" s="11"/>
      <c r="P8" s="11"/>
      <c r="Q8" s="11"/>
      <c r="R8" s="11"/>
      <c r="S8" s="11"/>
      <c r="T8" s="11"/>
      <c r="U8" s="11"/>
      <c r="V8" s="11"/>
      <c r="W8" s="6"/>
    </row>
    <row r="9" spans="2:23" ht="18.75" customHeight="1">
      <c r="B9" s="67" t="s">
        <v>15</v>
      </c>
      <c r="C9" s="69" t="s">
        <v>16</v>
      </c>
      <c r="D9" s="67" t="s">
        <v>17</v>
      </c>
      <c r="E9" s="67" t="s">
        <v>18</v>
      </c>
      <c r="F9" s="70" t="s">
        <v>19</v>
      </c>
      <c r="G9" s="71"/>
      <c r="H9" s="70" t="s">
        <v>1</v>
      </c>
      <c r="I9" s="71"/>
      <c r="J9" s="72" t="s">
        <v>20</v>
      </c>
      <c r="K9" s="74" t="s">
        <v>2</v>
      </c>
      <c r="L9" s="75"/>
      <c r="M9" s="75"/>
      <c r="N9" s="75"/>
      <c r="O9" s="75"/>
      <c r="P9" s="75"/>
      <c r="Q9" s="55"/>
      <c r="R9" s="74" t="s">
        <v>21</v>
      </c>
      <c r="S9" s="75"/>
      <c r="T9" s="75"/>
      <c r="U9" s="75"/>
      <c r="V9" s="55"/>
      <c r="W9" s="5"/>
    </row>
    <row r="10" spans="2:23" ht="18.75" customHeight="1">
      <c r="B10" s="67"/>
      <c r="C10" s="67"/>
      <c r="D10" s="67"/>
      <c r="E10" s="67"/>
      <c r="F10" s="53" t="s">
        <v>3</v>
      </c>
      <c r="G10" s="55" t="s">
        <v>4</v>
      </c>
      <c r="H10" s="53" t="s">
        <v>3</v>
      </c>
      <c r="I10" s="55" t="s">
        <v>4</v>
      </c>
      <c r="J10" s="72"/>
      <c r="K10" s="76"/>
      <c r="L10" s="77"/>
      <c r="M10" s="77"/>
      <c r="N10" s="77"/>
      <c r="O10" s="77"/>
      <c r="P10" s="77"/>
      <c r="Q10" s="78"/>
      <c r="R10" s="74"/>
      <c r="S10" s="75"/>
      <c r="T10" s="75"/>
      <c r="U10" s="75"/>
      <c r="V10" s="55"/>
      <c r="W10" s="12"/>
    </row>
    <row r="11" spans="2:23" ht="18.75" customHeight="1" thickBot="1">
      <c r="B11" s="68"/>
      <c r="C11" s="68"/>
      <c r="D11" s="68"/>
      <c r="E11" s="68"/>
      <c r="F11" s="54"/>
      <c r="G11" s="56"/>
      <c r="H11" s="54"/>
      <c r="I11" s="56"/>
      <c r="J11" s="73"/>
      <c r="K11" s="13" t="s">
        <v>5</v>
      </c>
      <c r="L11" s="14" t="s">
        <v>6</v>
      </c>
      <c r="M11" s="57" t="s">
        <v>7</v>
      </c>
      <c r="N11" s="58"/>
      <c r="O11" s="58"/>
      <c r="P11" s="58"/>
      <c r="Q11" s="56"/>
      <c r="R11" s="79"/>
      <c r="S11" s="58"/>
      <c r="T11" s="58"/>
      <c r="U11" s="58"/>
      <c r="V11" s="56"/>
      <c r="W11" s="5"/>
    </row>
    <row r="12" spans="2:23" ht="18.75" customHeight="1">
      <c r="B12" s="37"/>
      <c r="C12" s="51"/>
      <c r="D12" s="51"/>
      <c r="E12" s="51"/>
      <c r="F12" s="33"/>
      <c r="G12" s="35"/>
      <c r="H12" s="33"/>
      <c r="I12" s="35"/>
      <c r="J12" s="37"/>
      <c r="K12" s="15" t="s">
        <v>8</v>
      </c>
      <c r="L12" s="21"/>
      <c r="M12" s="39"/>
      <c r="N12" s="40"/>
      <c r="O12" s="40"/>
      <c r="P12" s="40"/>
      <c r="Q12" s="41"/>
      <c r="R12" s="42"/>
      <c r="S12" s="43"/>
      <c r="T12" s="43"/>
      <c r="U12" s="43"/>
      <c r="V12" s="44"/>
      <c r="W12" s="5"/>
    </row>
    <row r="13" spans="2:23" ht="18.75" customHeight="1" thickBot="1">
      <c r="B13" s="38"/>
      <c r="C13" s="52"/>
      <c r="D13" s="52"/>
      <c r="E13" s="52"/>
      <c r="F13" s="34"/>
      <c r="G13" s="36"/>
      <c r="H13" s="34"/>
      <c r="I13" s="36"/>
      <c r="J13" s="38"/>
      <c r="K13" s="16" t="s">
        <v>9</v>
      </c>
      <c r="L13" s="22"/>
      <c r="M13" s="48"/>
      <c r="N13" s="49"/>
      <c r="O13" s="49"/>
      <c r="P13" s="49"/>
      <c r="Q13" s="50"/>
      <c r="R13" s="45"/>
      <c r="S13" s="46"/>
      <c r="T13" s="46"/>
      <c r="U13" s="46"/>
      <c r="V13" s="47"/>
      <c r="W13" s="5"/>
    </row>
    <row r="14" spans="2:23" ht="18.75" customHeight="1">
      <c r="B14" s="37"/>
      <c r="C14" s="51"/>
      <c r="D14" s="51"/>
      <c r="E14" s="51"/>
      <c r="F14" s="33"/>
      <c r="G14" s="35"/>
      <c r="H14" s="33"/>
      <c r="I14" s="35"/>
      <c r="J14" s="37"/>
      <c r="K14" s="17" t="s">
        <v>8</v>
      </c>
      <c r="L14" s="21"/>
      <c r="M14" s="39"/>
      <c r="N14" s="40"/>
      <c r="O14" s="40"/>
      <c r="P14" s="40"/>
      <c r="Q14" s="41"/>
      <c r="R14" s="42"/>
      <c r="S14" s="43"/>
      <c r="T14" s="43"/>
      <c r="U14" s="43"/>
      <c r="V14" s="44"/>
      <c r="W14" s="5"/>
    </row>
    <row r="15" spans="2:23" ht="18.75" customHeight="1" thickBot="1">
      <c r="B15" s="38"/>
      <c r="C15" s="52"/>
      <c r="D15" s="52"/>
      <c r="E15" s="52"/>
      <c r="F15" s="34"/>
      <c r="G15" s="36"/>
      <c r="H15" s="34"/>
      <c r="I15" s="36"/>
      <c r="J15" s="38"/>
      <c r="K15" s="18" t="s">
        <v>9</v>
      </c>
      <c r="L15" s="22"/>
      <c r="M15" s="48"/>
      <c r="N15" s="49"/>
      <c r="O15" s="49"/>
      <c r="P15" s="49"/>
      <c r="Q15" s="50"/>
      <c r="R15" s="45"/>
      <c r="S15" s="46"/>
      <c r="T15" s="46"/>
      <c r="U15" s="46"/>
      <c r="V15" s="47"/>
      <c r="W15" s="5"/>
    </row>
    <row r="16" spans="2:23" ht="18.75" customHeight="1">
      <c r="B16" s="37"/>
      <c r="C16" s="51"/>
      <c r="D16" s="51"/>
      <c r="E16" s="51"/>
      <c r="F16" s="33"/>
      <c r="G16" s="35"/>
      <c r="H16" s="33"/>
      <c r="I16" s="35"/>
      <c r="J16" s="37"/>
      <c r="K16" s="17" t="s">
        <v>8</v>
      </c>
      <c r="L16" s="21"/>
      <c r="M16" s="39"/>
      <c r="N16" s="40"/>
      <c r="O16" s="40"/>
      <c r="P16" s="40"/>
      <c r="Q16" s="41"/>
      <c r="R16" s="42"/>
      <c r="S16" s="43"/>
      <c r="T16" s="43"/>
      <c r="U16" s="43"/>
      <c r="V16" s="44"/>
      <c r="W16" s="5"/>
    </row>
    <row r="17" spans="2:23" ht="18.75" customHeight="1" thickBot="1">
      <c r="B17" s="38"/>
      <c r="C17" s="52"/>
      <c r="D17" s="52"/>
      <c r="E17" s="52"/>
      <c r="F17" s="34"/>
      <c r="G17" s="36"/>
      <c r="H17" s="34"/>
      <c r="I17" s="36"/>
      <c r="J17" s="38"/>
      <c r="K17" s="18" t="s">
        <v>9</v>
      </c>
      <c r="L17" s="22"/>
      <c r="M17" s="48"/>
      <c r="N17" s="49"/>
      <c r="O17" s="49"/>
      <c r="P17" s="49"/>
      <c r="Q17" s="50"/>
      <c r="R17" s="45"/>
      <c r="S17" s="46"/>
      <c r="T17" s="46"/>
      <c r="U17" s="46"/>
      <c r="V17" s="47"/>
      <c r="W17" s="5"/>
    </row>
    <row r="18" spans="2:23" ht="18.75" customHeight="1">
      <c r="B18" s="37"/>
      <c r="C18" s="51"/>
      <c r="D18" s="51"/>
      <c r="E18" s="51"/>
      <c r="F18" s="33"/>
      <c r="G18" s="35"/>
      <c r="H18" s="33"/>
      <c r="I18" s="35"/>
      <c r="J18" s="37"/>
      <c r="K18" s="15" t="s">
        <v>8</v>
      </c>
      <c r="L18" s="21"/>
      <c r="M18" s="39"/>
      <c r="N18" s="40"/>
      <c r="O18" s="40"/>
      <c r="P18" s="40"/>
      <c r="Q18" s="41"/>
      <c r="R18" s="42"/>
      <c r="S18" s="43"/>
      <c r="T18" s="43"/>
      <c r="U18" s="43"/>
      <c r="V18" s="44"/>
      <c r="W18" s="5"/>
    </row>
    <row r="19" spans="2:23" ht="18.75" customHeight="1" thickBot="1">
      <c r="B19" s="38"/>
      <c r="C19" s="52"/>
      <c r="D19" s="52"/>
      <c r="E19" s="52"/>
      <c r="F19" s="34"/>
      <c r="G19" s="36"/>
      <c r="H19" s="34"/>
      <c r="I19" s="36"/>
      <c r="J19" s="38"/>
      <c r="K19" s="16" t="s">
        <v>9</v>
      </c>
      <c r="L19" s="22"/>
      <c r="M19" s="48"/>
      <c r="N19" s="49"/>
      <c r="O19" s="49"/>
      <c r="P19" s="49"/>
      <c r="Q19" s="50"/>
      <c r="R19" s="45"/>
      <c r="S19" s="46"/>
      <c r="T19" s="46"/>
      <c r="U19" s="46"/>
      <c r="V19" s="47"/>
      <c r="W19" s="5"/>
    </row>
    <row r="20" spans="2:23" ht="18.75" customHeight="1">
      <c r="B20" s="37"/>
      <c r="C20" s="51"/>
      <c r="D20" s="51"/>
      <c r="E20" s="51"/>
      <c r="F20" s="33"/>
      <c r="G20" s="35"/>
      <c r="H20" s="33"/>
      <c r="I20" s="35"/>
      <c r="J20" s="37"/>
      <c r="K20" s="15" t="s">
        <v>8</v>
      </c>
      <c r="L20" s="21"/>
      <c r="M20" s="39"/>
      <c r="N20" s="40"/>
      <c r="O20" s="40"/>
      <c r="P20" s="40"/>
      <c r="Q20" s="41"/>
      <c r="R20" s="42"/>
      <c r="S20" s="43"/>
      <c r="T20" s="43"/>
      <c r="U20" s="43"/>
      <c r="V20" s="44"/>
      <c r="W20" s="5"/>
    </row>
    <row r="21" spans="2:23" ht="18.75" customHeight="1" thickBot="1">
      <c r="B21" s="38"/>
      <c r="C21" s="52"/>
      <c r="D21" s="52"/>
      <c r="E21" s="52"/>
      <c r="F21" s="34"/>
      <c r="G21" s="36"/>
      <c r="H21" s="34"/>
      <c r="I21" s="36"/>
      <c r="J21" s="38"/>
      <c r="K21" s="16" t="s">
        <v>9</v>
      </c>
      <c r="L21" s="22"/>
      <c r="M21" s="48"/>
      <c r="N21" s="49"/>
      <c r="O21" s="49"/>
      <c r="P21" s="49"/>
      <c r="Q21" s="50"/>
      <c r="R21" s="45"/>
      <c r="S21" s="46"/>
      <c r="T21" s="46"/>
      <c r="U21" s="46"/>
      <c r="V21" s="47"/>
      <c r="W21" s="5"/>
    </row>
    <row r="22" spans="2:23" ht="18.75" customHeight="1">
      <c r="B22" s="37"/>
      <c r="C22" s="51"/>
      <c r="D22" s="51"/>
      <c r="E22" s="51"/>
      <c r="F22" s="33"/>
      <c r="G22" s="35"/>
      <c r="H22" s="33"/>
      <c r="I22" s="35"/>
      <c r="J22" s="37"/>
      <c r="K22" s="15" t="s">
        <v>8</v>
      </c>
      <c r="L22" s="21"/>
      <c r="M22" s="39"/>
      <c r="N22" s="40"/>
      <c r="O22" s="40"/>
      <c r="P22" s="40"/>
      <c r="Q22" s="41"/>
      <c r="R22" s="42"/>
      <c r="S22" s="43"/>
      <c r="T22" s="43"/>
      <c r="U22" s="43"/>
      <c r="V22" s="44"/>
      <c r="W22" s="5"/>
    </row>
    <row r="23" spans="2:23" ht="18.75" customHeight="1" thickBot="1">
      <c r="B23" s="38"/>
      <c r="C23" s="52"/>
      <c r="D23" s="52"/>
      <c r="E23" s="52"/>
      <c r="F23" s="34"/>
      <c r="G23" s="36"/>
      <c r="H23" s="34"/>
      <c r="I23" s="36"/>
      <c r="J23" s="38"/>
      <c r="K23" s="16" t="s">
        <v>9</v>
      </c>
      <c r="L23" s="22"/>
      <c r="M23" s="48"/>
      <c r="N23" s="49"/>
      <c r="O23" s="49"/>
      <c r="P23" s="49"/>
      <c r="Q23" s="50"/>
      <c r="R23" s="45"/>
      <c r="S23" s="46"/>
      <c r="T23" s="46"/>
      <c r="U23" s="46"/>
      <c r="V23" s="47"/>
      <c r="W23" s="5"/>
    </row>
    <row r="24" spans="2:23" ht="18.75" customHeight="1">
      <c r="B24" s="37"/>
      <c r="C24" s="51"/>
      <c r="D24" s="51"/>
      <c r="E24" s="51"/>
      <c r="F24" s="33"/>
      <c r="G24" s="35"/>
      <c r="H24" s="33"/>
      <c r="I24" s="35"/>
      <c r="J24" s="37"/>
      <c r="K24" s="15" t="s">
        <v>8</v>
      </c>
      <c r="L24" s="21"/>
      <c r="M24" s="39"/>
      <c r="N24" s="40"/>
      <c r="O24" s="40"/>
      <c r="P24" s="40"/>
      <c r="Q24" s="41"/>
      <c r="R24" s="42"/>
      <c r="S24" s="43"/>
      <c r="T24" s="43"/>
      <c r="U24" s="43"/>
      <c r="V24" s="44"/>
      <c r="W24" s="5"/>
    </row>
    <row r="25" spans="2:23" ht="18.75" customHeight="1" thickBot="1">
      <c r="B25" s="38"/>
      <c r="C25" s="52"/>
      <c r="D25" s="52"/>
      <c r="E25" s="52"/>
      <c r="F25" s="34"/>
      <c r="G25" s="36"/>
      <c r="H25" s="34"/>
      <c r="I25" s="36"/>
      <c r="J25" s="38"/>
      <c r="K25" s="16" t="s">
        <v>9</v>
      </c>
      <c r="L25" s="22"/>
      <c r="M25" s="48"/>
      <c r="N25" s="49"/>
      <c r="O25" s="49"/>
      <c r="P25" s="49"/>
      <c r="Q25" s="50"/>
      <c r="R25" s="45"/>
      <c r="S25" s="46"/>
      <c r="T25" s="46"/>
      <c r="U25" s="46"/>
      <c r="V25" s="47"/>
      <c r="W25" s="5"/>
    </row>
    <row r="26" spans="2:23" ht="18.75" customHeight="1">
      <c r="B26" s="37"/>
      <c r="C26" s="51"/>
      <c r="D26" s="51"/>
      <c r="E26" s="51"/>
      <c r="F26" s="33"/>
      <c r="G26" s="35"/>
      <c r="H26" s="33"/>
      <c r="I26" s="35"/>
      <c r="J26" s="37"/>
      <c r="K26" s="15" t="s">
        <v>8</v>
      </c>
      <c r="L26" s="21"/>
      <c r="M26" s="39"/>
      <c r="N26" s="40"/>
      <c r="O26" s="40"/>
      <c r="P26" s="40"/>
      <c r="Q26" s="41"/>
      <c r="R26" s="42"/>
      <c r="S26" s="43"/>
      <c r="T26" s="43"/>
      <c r="U26" s="43"/>
      <c r="V26" s="44"/>
      <c r="W26" s="5"/>
    </row>
    <row r="27" spans="2:23" ht="18.75" customHeight="1" thickBot="1">
      <c r="B27" s="38"/>
      <c r="C27" s="52"/>
      <c r="D27" s="52"/>
      <c r="E27" s="52"/>
      <c r="F27" s="34"/>
      <c r="G27" s="36"/>
      <c r="H27" s="34"/>
      <c r="I27" s="36"/>
      <c r="J27" s="38"/>
      <c r="K27" s="16" t="s">
        <v>9</v>
      </c>
      <c r="L27" s="22"/>
      <c r="M27" s="48"/>
      <c r="N27" s="49"/>
      <c r="O27" s="49"/>
      <c r="P27" s="49"/>
      <c r="Q27" s="50"/>
      <c r="R27" s="45"/>
      <c r="S27" s="46"/>
      <c r="T27" s="46"/>
      <c r="U27" s="46"/>
      <c r="V27" s="47"/>
      <c r="W27" s="5"/>
    </row>
    <row r="28" spans="2:23" ht="18.75" customHeight="1">
      <c r="B28" s="37"/>
      <c r="C28" s="51"/>
      <c r="D28" s="51"/>
      <c r="E28" s="51"/>
      <c r="F28" s="33"/>
      <c r="G28" s="35"/>
      <c r="H28" s="33"/>
      <c r="I28" s="35"/>
      <c r="J28" s="37"/>
      <c r="K28" s="15" t="s">
        <v>8</v>
      </c>
      <c r="L28" s="21"/>
      <c r="M28" s="39"/>
      <c r="N28" s="40"/>
      <c r="O28" s="40"/>
      <c r="P28" s="40"/>
      <c r="Q28" s="41"/>
      <c r="R28" s="42"/>
      <c r="S28" s="43"/>
      <c r="T28" s="43"/>
      <c r="U28" s="43"/>
      <c r="V28" s="44"/>
      <c r="W28" s="5"/>
    </row>
    <row r="29" spans="2:23" ht="18.75" customHeight="1" thickBot="1">
      <c r="B29" s="38"/>
      <c r="C29" s="52"/>
      <c r="D29" s="52"/>
      <c r="E29" s="52"/>
      <c r="F29" s="34"/>
      <c r="G29" s="36"/>
      <c r="H29" s="34"/>
      <c r="I29" s="36"/>
      <c r="J29" s="38"/>
      <c r="K29" s="16" t="s">
        <v>9</v>
      </c>
      <c r="L29" s="22"/>
      <c r="M29" s="48"/>
      <c r="N29" s="49"/>
      <c r="O29" s="49"/>
      <c r="P29" s="49"/>
      <c r="Q29" s="50"/>
      <c r="R29" s="45"/>
      <c r="S29" s="46"/>
      <c r="T29" s="46"/>
      <c r="U29" s="46"/>
      <c r="V29" s="47"/>
      <c r="W29" s="5"/>
    </row>
    <row r="30" spans="2:23" ht="18.75" customHeight="1">
      <c r="B30" s="37"/>
      <c r="C30" s="51"/>
      <c r="D30" s="51"/>
      <c r="E30" s="51"/>
      <c r="F30" s="33"/>
      <c r="G30" s="35"/>
      <c r="H30" s="33"/>
      <c r="I30" s="35"/>
      <c r="J30" s="37"/>
      <c r="K30" s="15" t="s">
        <v>8</v>
      </c>
      <c r="L30" s="21"/>
      <c r="M30" s="39"/>
      <c r="N30" s="40"/>
      <c r="O30" s="40"/>
      <c r="P30" s="40"/>
      <c r="Q30" s="41"/>
      <c r="R30" s="42"/>
      <c r="S30" s="43"/>
      <c r="T30" s="43"/>
      <c r="U30" s="43"/>
      <c r="V30" s="44"/>
      <c r="W30" s="5"/>
    </row>
    <row r="31" spans="2:23" ht="18.75" customHeight="1" thickBot="1">
      <c r="B31" s="38"/>
      <c r="C31" s="52"/>
      <c r="D31" s="52"/>
      <c r="E31" s="52"/>
      <c r="F31" s="34"/>
      <c r="G31" s="36"/>
      <c r="H31" s="34"/>
      <c r="I31" s="36"/>
      <c r="J31" s="38"/>
      <c r="K31" s="16" t="s">
        <v>9</v>
      </c>
      <c r="L31" s="22"/>
      <c r="M31" s="48"/>
      <c r="N31" s="49"/>
      <c r="O31" s="49"/>
      <c r="P31" s="49"/>
      <c r="Q31" s="50"/>
      <c r="R31" s="45"/>
      <c r="S31" s="46"/>
      <c r="T31" s="46"/>
      <c r="U31" s="46"/>
      <c r="V31" s="47"/>
      <c r="W31" s="5"/>
    </row>
    <row r="32" spans="2:23" ht="18.75" customHeight="1">
      <c r="B32" s="31" t="s">
        <v>22</v>
      </c>
      <c r="C32" s="31"/>
      <c r="D32" s="31"/>
      <c r="E32" s="31"/>
      <c r="F32" s="31"/>
      <c r="G32" s="31"/>
      <c r="H32" s="31"/>
      <c r="I32" s="31"/>
      <c r="J32" s="31"/>
      <c r="K32" s="31"/>
      <c r="L32" s="31"/>
      <c r="M32" s="31"/>
      <c r="N32" s="31"/>
      <c r="O32" s="31"/>
      <c r="P32" s="31"/>
      <c r="Q32" s="31"/>
      <c r="R32" s="31"/>
      <c r="S32" s="31"/>
      <c r="T32" s="31"/>
      <c r="U32" s="31"/>
      <c r="V32" s="31"/>
      <c r="W32" s="19"/>
    </row>
    <row r="33" spans="2:23" ht="45" customHeight="1">
      <c r="B33" s="32"/>
      <c r="C33" s="32"/>
      <c r="D33" s="32"/>
      <c r="E33" s="32"/>
      <c r="F33" s="32"/>
      <c r="G33" s="32"/>
      <c r="H33" s="32"/>
      <c r="I33" s="32"/>
      <c r="J33" s="32"/>
      <c r="K33" s="32"/>
      <c r="L33" s="32"/>
      <c r="M33" s="32"/>
      <c r="N33" s="32"/>
      <c r="O33" s="32"/>
      <c r="P33" s="32"/>
      <c r="Q33" s="32"/>
      <c r="R33" s="32"/>
      <c r="S33" s="32"/>
      <c r="T33" s="32"/>
      <c r="U33" s="32"/>
      <c r="V33" s="32"/>
      <c r="W33" s="32"/>
    </row>
  </sheetData>
  <sheetProtection selectLockedCells="1" selectUnlockedCells="1"/>
  <mergeCells count="142">
    <mergeCell ref="T2:V2"/>
    <mergeCell ref="L4:M4"/>
    <mergeCell ref="N4:O4"/>
    <mergeCell ref="T4:U4"/>
    <mergeCell ref="M5:V5"/>
    <mergeCell ref="B12:B13"/>
    <mergeCell ref="C12:C13"/>
    <mergeCell ref="D12:D13"/>
    <mergeCell ref="E12:E13"/>
    <mergeCell ref="F12:F13"/>
    <mergeCell ref="B7:V7"/>
    <mergeCell ref="B9:B11"/>
    <mergeCell ref="C9:C11"/>
    <mergeCell ref="D9:D11"/>
    <mergeCell ref="E9:E11"/>
    <mergeCell ref="F9:G9"/>
    <mergeCell ref="H9:I9"/>
    <mergeCell ref="J9:J11"/>
    <mergeCell ref="K9:Q10"/>
    <mergeCell ref="R9:V11"/>
    <mergeCell ref="G12:G13"/>
    <mergeCell ref="H12:H13"/>
    <mergeCell ref="I12:I13"/>
    <mergeCell ref="J12:J13"/>
    <mergeCell ref="M12:Q12"/>
    <mergeCell ref="R12:V13"/>
    <mergeCell ref="M13:Q13"/>
    <mergeCell ref="F10:F11"/>
    <mergeCell ref="G10:G11"/>
    <mergeCell ref="H10:H11"/>
    <mergeCell ref="I10:I11"/>
    <mergeCell ref="M11:Q11"/>
    <mergeCell ref="H14:H15"/>
    <mergeCell ref="I14:I15"/>
    <mergeCell ref="J14:J15"/>
    <mergeCell ref="M14:Q14"/>
    <mergeCell ref="R14:V15"/>
    <mergeCell ref="M15:Q15"/>
    <mergeCell ref="B14:B15"/>
    <mergeCell ref="C14:C15"/>
    <mergeCell ref="D14:D15"/>
    <mergeCell ref="E14:E15"/>
    <mergeCell ref="F14:F15"/>
    <mergeCell ref="G14:G15"/>
    <mergeCell ref="H16:H17"/>
    <mergeCell ref="I16:I17"/>
    <mergeCell ref="J16:J17"/>
    <mergeCell ref="M16:Q16"/>
    <mergeCell ref="R16:V17"/>
    <mergeCell ref="M17:Q17"/>
    <mergeCell ref="B16:B17"/>
    <mergeCell ref="C16:C17"/>
    <mergeCell ref="D16:D17"/>
    <mergeCell ref="E16:E17"/>
    <mergeCell ref="F16:F17"/>
    <mergeCell ref="G16:G17"/>
    <mergeCell ref="H18:H19"/>
    <mergeCell ref="I18:I19"/>
    <mergeCell ref="J18:J19"/>
    <mergeCell ref="M18:Q18"/>
    <mergeCell ref="R18:V19"/>
    <mergeCell ref="M19:Q19"/>
    <mergeCell ref="B18:B19"/>
    <mergeCell ref="C18:C19"/>
    <mergeCell ref="D18:D19"/>
    <mergeCell ref="E18:E19"/>
    <mergeCell ref="F18:F19"/>
    <mergeCell ref="G18:G19"/>
    <mergeCell ref="H20:H21"/>
    <mergeCell ref="I20:I21"/>
    <mergeCell ref="J20:J21"/>
    <mergeCell ref="M20:Q20"/>
    <mergeCell ref="R20:V21"/>
    <mergeCell ref="M21:Q21"/>
    <mergeCell ref="B20:B21"/>
    <mergeCell ref="C20:C21"/>
    <mergeCell ref="D20:D21"/>
    <mergeCell ref="E20:E21"/>
    <mergeCell ref="F20:F21"/>
    <mergeCell ref="G20:G21"/>
    <mergeCell ref="H22:H23"/>
    <mergeCell ref="I22:I23"/>
    <mergeCell ref="J22:J23"/>
    <mergeCell ref="M22:Q22"/>
    <mergeCell ref="R22:V23"/>
    <mergeCell ref="M23:Q23"/>
    <mergeCell ref="B22:B23"/>
    <mergeCell ref="C22:C23"/>
    <mergeCell ref="D22:D23"/>
    <mergeCell ref="E22:E23"/>
    <mergeCell ref="F22:F23"/>
    <mergeCell ref="G22:G23"/>
    <mergeCell ref="H24:H25"/>
    <mergeCell ref="I24:I25"/>
    <mergeCell ref="J24:J25"/>
    <mergeCell ref="M24:Q24"/>
    <mergeCell ref="R24:V25"/>
    <mergeCell ref="M25:Q25"/>
    <mergeCell ref="B24:B25"/>
    <mergeCell ref="C24:C25"/>
    <mergeCell ref="D24:D25"/>
    <mergeCell ref="E24:E25"/>
    <mergeCell ref="F24:F25"/>
    <mergeCell ref="G24:G25"/>
    <mergeCell ref="H26:H27"/>
    <mergeCell ref="I26:I27"/>
    <mergeCell ref="J26:J27"/>
    <mergeCell ref="M26:Q26"/>
    <mergeCell ref="R26:V27"/>
    <mergeCell ref="M27:Q27"/>
    <mergeCell ref="B26:B27"/>
    <mergeCell ref="C26:C27"/>
    <mergeCell ref="D26:D27"/>
    <mergeCell ref="E26:E27"/>
    <mergeCell ref="F26:F27"/>
    <mergeCell ref="G26:G27"/>
    <mergeCell ref="H28:H29"/>
    <mergeCell ref="I28:I29"/>
    <mergeCell ref="J28:J29"/>
    <mergeCell ref="M28:Q28"/>
    <mergeCell ref="R28:V29"/>
    <mergeCell ref="M29:Q29"/>
    <mergeCell ref="B28:B29"/>
    <mergeCell ref="C28:C29"/>
    <mergeCell ref="D28:D29"/>
    <mergeCell ref="E28:E29"/>
    <mergeCell ref="F28:F29"/>
    <mergeCell ref="G28:G29"/>
    <mergeCell ref="B32:V32"/>
    <mergeCell ref="B33:W33"/>
    <mergeCell ref="H30:H31"/>
    <mergeCell ref="I30:I31"/>
    <mergeCell ref="J30:J31"/>
    <mergeCell ref="M30:Q30"/>
    <mergeCell ref="R30:V31"/>
    <mergeCell ref="M31:Q31"/>
    <mergeCell ref="B30:B31"/>
    <mergeCell ref="C30:C31"/>
    <mergeCell ref="D30:D31"/>
    <mergeCell ref="E30:E31"/>
    <mergeCell ref="F30:F31"/>
    <mergeCell ref="G30:G31"/>
  </mergeCells>
  <phoneticPr fontId="2"/>
  <dataValidations count="3">
    <dataValidation type="list" errorStyle="warning" allowBlank="1" showInputMessage="1" showErrorMessage="1" sqref="WBS983068 IY30:IY31 SU30:SU31 ACQ30:ACQ31 AMM30:AMM31 AWI30:AWI31 BGE30:BGE31 BQA30:BQA31 BZW30:BZW31 CJS30:CJS31 CTO30:CTO31 DDK30:DDK31 DNG30:DNG31 DXC30:DXC31 EGY30:EGY31 EQU30:EQU31 FAQ30:FAQ31 FKM30:FKM31 FUI30:FUI31 GEE30:GEE31 GOA30:GOA31 GXW30:GXW31 HHS30:HHS31 HRO30:HRO31 IBK30:IBK31 ILG30:ILG31 IVC30:IVC31 JEY30:JEY31 JOU30:JOU31 JYQ30:JYQ31 KIM30:KIM31 KSI30:KSI31 LCE30:LCE31 LMA30:LMA31 LVW30:LVW31 MFS30:MFS31 MPO30:MPO31 MZK30:MZK31 NJG30:NJG31 NTC30:NTC31 OCY30:OCY31 OMU30:OMU31 OWQ30:OWQ31 PGM30:PGM31 PQI30:PQI31 QAE30:QAE31 QKA30:QKA31 QTW30:QTW31 RDS30:RDS31 RNO30:RNO31 RXK30:RXK31 SHG30:SHG31 SRC30:SRC31 TAY30:TAY31 TKU30:TKU31 TUQ30:TUQ31 UEM30:UEM31 UOI30:UOI31 UYE30:UYE31 VIA30:VIA31 VRW30:VRW31 WBS30:WBS31 WLO30:WLO31 WVK30:WVK31 C65566:C65567 IY65566:IY65567 SU65566:SU65567 ACQ65566:ACQ65567 AMM65566:AMM65567 AWI65566:AWI65567 BGE65566:BGE65567 BQA65566:BQA65567 BZW65566:BZW65567 CJS65566:CJS65567 CTO65566:CTO65567 DDK65566:DDK65567 DNG65566:DNG65567 DXC65566:DXC65567 EGY65566:EGY65567 EQU65566:EQU65567 FAQ65566:FAQ65567 FKM65566:FKM65567 FUI65566:FUI65567 GEE65566:GEE65567 GOA65566:GOA65567 GXW65566:GXW65567 HHS65566:HHS65567 HRO65566:HRO65567 IBK65566:IBK65567 ILG65566:ILG65567 IVC65566:IVC65567 JEY65566:JEY65567 JOU65566:JOU65567 JYQ65566:JYQ65567 KIM65566:KIM65567 KSI65566:KSI65567 LCE65566:LCE65567 LMA65566:LMA65567 LVW65566:LVW65567 MFS65566:MFS65567 MPO65566:MPO65567 MZK65566:MZK65567 NJG65566:NJG65567 NTC65566:NTC65567 OCY65566:OCY65567 OMU65566:OMU65567 OWQ65566:OWQ65567 PGM65566:PGM65567 PQI65566:PQI65567 QAE65566:QAE65567 QKA65566:QKA65567 QTW65566:QTW65567 RDS65566:RDS65567 RNO65566:RNO65567 RXK65566:RXK65567 SHG65566:SHG65567 SRC65566:SRC65567 TAY65566:TAY65567 TKU65566:TKU65567 TUQ65566:TUQ65567 UEM65566:UEM65567 UOI65566:UOI65567 UYE65566:UYE65567 VIA65566:VIA65567 VRW65566:VRW65567 WBS65566:WBS65567 WLO65566:WLO65567 WVK65566:WVK65567 C131102:C131103 IY131102:IY131103 SU131102:SU131103 ACQ131102:ACQ131103 AMM131102:AMM131103 AWI131102:AWI131103 BGE131102:BGE131103 BQA131102:BQA131103 BZW131102:BZW131103 CJS131102:CJS131103 CTO131102:CTO131103 DDK131102:DDK131103 DNG131102:DNG131103 DXC131102:DXC131103 EGY131102:EGY131103 EQU131102:EQU131103 FAQ131102:FAQ131103 FKM131102:FKM131103 FUI131102:FUI131103 GEE131102:GEE131103 GOA131102:GOA131103 GXW131102:GXW131103 HHS131102:HHS131103 HRO131102:HRO131103 IBK131102:IBK131103 ILG131102:ILG131103 IVC131102:IVC131103 JEY131102:JEY131103 JOU131102:JOU131103 JYQ131102:JYQ131103 KIM131102:KIM131103 KSI131102:KSI131103 LCE131102:LCE131103 LMA131102:LMA131103 LVW131102:LVW131103 MFS131102:MFS131103 MPO131102:MPO131103 MZK131102:MZK131103 NJG131102:NJG131103 NTC131102:NTC131103 OCY131102:OCY131103 OMU131102:OMU131103 OWQ131102:OWQ131103 PGM131102:PGM131103 PQI131102:PQI131103 QAE131102:QAE131103 QKA131102:QKA131103 QTW131102:QTW131103 RDS131102:RDS131103 RNO131102:RNO131103 RXK131102:RXK131103 SHG131102:SHG131103 SRC131102:SRC131103 TAY131102:TAY131103 TKU131102:TKU131103 TUQ131102:TUQ131103 UEM131102:UEM131103 UOI131102:UOI131103 UYE131102:UYE131103 VIA131102:VIA131103 VRW131102:VRW131103 WBS131102:WBS131103 WLO131102:WLO131103 WVK131102:WVK131103 C196638:C196639 IY196638:IY196639 SU196638:SU196639 ACQ196638:ACQ196639 AMM196638:AMM196639 AWI196638:AWI196639 BGE196638:BGE196639 BQA196638:BQA196639 BZW196638:BZW196639 CJS196638:CJS196639 CTO196638:CTO196639 DDK196638:DDK196639 DNG196638:DNG196639 DXC196638:DXC196639 EGY196638:EGY196639 EQU196638:EQU196639 FAQ196638:FAQ196639 FKM196638:FKM196639 FUI196638:FUI196639 GEE196638:GEE196639 GOA196638:GOA196639 GXW196638:GXW196639 HHS196638:HHS196639 HRO196638:HRO196639 IBK196638:IBK196639 ILG196638:ILG196639 IVC196638:IVC196639 JEY196638:JEY196639 JOU196638:JOU196639 JYQ196638:JYQ196639 KIM196638:KIM196639 KSI196638:KSI196639 LCE196638:LCE196639 LMA196638:LMA196639 LVW196638:LVW196639 MFS196638:MFS196639 MPO196638:MPO196639 MZK196638:MZK196639 NJG196638:NJG196639 NTC196638:NTC196639 OCY196638:OCY196639 OMU196638:OMU196639 OWQ196638:OWQ196639 PGM196638:PGM196639 PQI196638:PQI196639 QAE196638:QAE196639 QKA196638:QKA196639 QTW196638:QTW196639 RDS196638:RDS196639 RNO196638:RNO196639 RXK196638:RXK196639 SHG196638:SHG196639 SRC196638:SRC196639 TAY196638:TAY196639 TKU196638:TKU196639 TUQ196638:TUQ196639 UEM196638:UEM196639 UOI196638:UOI196639 UYE196638:UYE196639 VIA196638:VIA196639 VRW196638:VRW196639 WBS196638:WBS196639 WLO196638:WLO196639 WVK196638:WVK196639 C262174:C262175 IY262174:IY262175 SU262174:SU262175 ACQ262174:ACQ262175 AMM262174:AMM262175 AWI262174:AWI262175 BGE262174:BGE262175 BQA262174:BQA262175 BZW262174:BZW262175 CJS262174:CJS262175 CTO262174:CTO262175 DDK262174:DDK262175 DNG262174:DNG262175 DXC262174:DXC262175 EGY262174:EGY262175 EQU262174:EQU262175 FAQ262174:FAQ262175 FKM262174:FKM262175 FUI262174:FUI262175 GEE262174:GEE262175 GOA262174:GOA262175 GXW262174:GXW262175 HHS262174:HHS262175 HRO262174:HRO262175 IBK262174:IBK262175 ILG262174:ILG262175 IVC262174:IVC262175 JEY262174:JEY262175 JOU262174:JOU262175 JYQ262174:JYQ262175 KIM262174:KIM262175 KSI262174:KSI262175 LCE262174:LCE262175 LMA262174:LMA262175 LVW262174:LVW262175 MFS262174:MFS262175 MPO262174:MPO262175 MZK262174:MZK262175 NJG262174:NJG262175 NTC262174:NTC262175 OCY262174:OCY262175 OMU262174:OMU262175 OWQ262174:OWQ262175 PGM262174:PGM262175 PQI262174:PQI262175 QAE262174:QAE262175 QKA262174:QKA262175 QTW262174:QTW262175 RDS262174:RDS262175 RNO262174:RNO262175 RXK262174:RXK262175 SHG262174:SHG262175 SRC262174:SRC262175 TAY262174:TAY262175 TKU262174:TKU262175 TUQ262174:TUQ262175 UEM262174:UEM262175 UOI262174:UOI262175 UYE262174:UYE262175 VIA262174:VIA262175 VRW262174:VRW262175 WBS262174:WBS262175 WLO262174:WLO262175 WVK262174:WVK262175 C327710:C327711 IY327710:IY327711 SU327710:SU327711 ACQ327710:ACQ327711 AMM327710:AMM327711 AWI327710:AWI327711 BGE327710:BGE327711 BQA327710:BQA327711 BZW327710:BZW327711 CJS327710:CJS327711 CTO327710:CTO327711 DDK327710:DDK327711 DNG327710:DNG327711 DXC327710:DXC327711 EGY327710:EGY327711 EQU327710:EQU327711 FAQ327710:FAQ327711 FKM327710:FKM327711 FUI327710:FUI327711 GEE327710:GEE327711 GOA327710:GOA327711 GXW327710:GXW327711 HHS327710:HHS327711 HRO327710:HRO327711 IBK327710:IBK327711 ILG327710:ILG327711 IVC327710:IVC327711 JEY327710:JEY327711 JOU327710:JOU327711 JYQ327710:JYQ327711 KIM327710:KIM327711 KSI327710:KSI327711 LCE327710:LCE327711 LMA327710:LMA327711 LVW327710:LVW327711 MFS327710:MFS327711 MPO327710:MPO327711 MZK327710:MZK327711 NJG327710:NJG327711 NTC327710:NTC327711 OCY327710:OCY327711 OMU327710:OMU327711 OWQ327710:OWQ327711 PGM327710:PGM327711 PQI327710:PQI327711 QAE327710:QAE327711 QKA327710:QKA327711 QTW327710:QTW327711 RDS327710:RDS327711 RNO327710:RNO327711 RXK327710:RXK327711 SHG327710:SHG327711 SRC327710:SRC327711 TAY327710:TAY327711 TKU327710:TKU327711 TUQ327710:TUQ327711 UEM327710:UEM327711 UOI327710:UOI327711 UYE327710:UYE327711 VIA327710:VIA327711 VRW327710:VRW327711 WBS327710:WBS327711 WLO327710:WLO327711 WVK327710:WVK327711 C393246:C393247 IY393246:IY393247 SU393246:SU393247 ACQ393246:ACQ393247 AMM393246:AMM393247 AWI393246:AWI393247 BGE393246:BGE393247 BQA393246:BQA393247 BZW393246:BZW393247 CJS393246:CJS393247 CTO393246:CTO393247 DDK393246:DDK393247 DNG393246:DNG393247 DXC393246:DXC393247 EGY393246:EGY393247 EQU393246:EQU393247 FAQ393246:FAQ393247 FKM393246:FKM393247 FUI393246:FUI393247 GEE393246:GEE393247 GOA393246:GOA393247 GXW393246:GXW393247 HHS393246:HHS393247 HRO393246:HRO393247 IBK393246:IBK393247 ILG393246:ILG393247 IVC393246:IVC393247 JEY393246:JEY393247 JOU393246:JOU393247 JYQ393246:JYQ393247 KIM393246:KIM393247 KSI393246:KSI393247 LCE393246:LCE393247 LMA393246:LMA393247 LVW393246:LVW393247 MFS393246:MFS393247 MPO393246:MPO393247 MZK393246:MZK393247 NJG393246:NJG393247 NTC393246:NTC393247 OCY393246:OCY393247 OMU393246:OMU393247 OWQ393246:OWQ393247 PGM393246:PGM393247 PQI393246:PQI393247 QAE393246:QAE393247 QKA393246:QKA393247 QTW393246:QTW393247 RDS393246:RDS393247 RNO393246:RNO393247 RXK393246:RXK393247 SHG393246:SHG393247 SRC393246:SRC393247 TAY393246:TAY393247 TKU393246:TKU393247 TUQ393246:TUQ393247 UEM393246:UEM393247 UOI393246:UOI393247 UYE393246:UYE393247 VIA393246:VIA393247 VRW393246:VRW393247 WBS393246:WBS393247 WLO393246:WLO393247 WVK393246:WVK393247 C458782:C458783 IY458782:IY458783 SU458782:SU458783 ACQ458782:ACQ458783 AMM458782:AMM458783 AWI458782:AWI458783 BGE458782:BGE458783 BQA458782:BQA458783 BZW458782:BZW458783 CJS458782:CJS458783 CTO458782:CTO458783 DDK458782:DDK458783 DNG458782:DNG458783 DXC458782:DXC458783 EGY458782:EGY458783 EQU458782:EQU458783 FAQ458782:FAQ458783 FKM458782:FKM458783 FUI458782:FUI458783 GEE458782:GEE458783 GOA458782:GOA458783 GXW458782:GXW458783 HHS458782:HHS458783 HRO458782:HRO458783 IBK458782:IBK458783 ILG458782:ILG458783 IVC458782:IVC458783 JEY458782:JEY458783 JOU458782:JOU458783 JYQ458782:JYQ458783 KIM458782:KIM458783 KSI458782:KSI458783 LCE458782:LCE458783 LMA458782:LMA458783 LVW458782:LVW458783 MFS458782:MFS458783 MPO458782:MPO458783 MZK458782:MZK458783 NJG458782:NJG458783 NTC458782:NTC458783 OCY458782:OCY458783 OMU458782:OMU458783 OWQ458782:OWQ458783 PGM458782:PGM458783 PQI458782:PQI458783 QAE458782:QAE458783 QKA458782:QKA458783 QTW458782:QTW458783 RDS458782:RDS458783 RNO458782:RNO458783 RXK458782:RXK458783 SHG458782:SHG458783 SRC458782:SRC458783 TAY458782:TAY458783 TKU458782:TKU458783 TUQ458782:TUQ458783 UEM458782:UEM458783 UOI458782:UOI458783 UYE458782:UYE458783 VIA458782:VIA458783 VRW458782:VRW458783 WBS458782:WBS458783 WLO458782:WLO458783 WVK458782:WVK458783 C524318:C524319 IY524318:IY524319 SU524318:SU524319 ACQ524318:ACQ524319 AMM524318:AMM524319 AWI524318:AWI524319 BGE524318:BGE524319 BQA524318:BQA524319 BZW524318:BZW524319 CJS524318:CJS524319 CTO524318:CTO524319 DDK524318:DDK524319 DNG524318:DNG524319 DXC524318:DXC524319 EGY524318:EGY524319 EQU524318:EQU524319 FAQ524318:FAQ524319 FKM524318:FKM524319 FUI524318:FUI524319 GEE524318:GEE524319 GOA524318:GOA524319 GXW524318:GXW524319 HHS524318:HHS524319 HRO524318:HRO524319 IBK524318:IBK524319 ILG524318:ILG524319 IVC524318:IVC524319 JEY524318:JEY524319 JOU524318:JOU524319 JYQ524318:JYQ524319 KIM524318:KIM524319 KSI524318:KSI524319 LCE524318:LCE524319 LMA524318:LMA524319 LVW524318:LVW524319 MFS524318:MFS524319 MPO524318:MPO524319 MZK524318:MZK524319 NJG524318:NJG524319 NTC524318:NTC524319 OCY524318:OCY524319 OMU524318:OMU524319 OWQ524318:OWQ524319 PGM524318:PGM524319 PQI524318:PQI524319 QAE524318:QAE524319 QKA524318:QKA524319 QTW524318:QTW524319 RDS524318:RDS524319 RNO524318:RNO524319 RXK524318:RXK524319 SHG524318:SHG524319 SRC524318:SRC524319 TAY524318:TAY524319 TKU524318:TKU524319 TUQ524318:TUQ524319 UEM524318:UEM524319 UOI524318:UOI524319 UYE524318:UYE524319 VIA524318:VIA524319 VRW524318:VRW524319 WBS524318:WBS524319 WLO524318:WLO524319 WVK524318:WVK524319 C589854:C589855 IY589854:IY589855 SU589854:SU589855 ACQ589854:ACQ589855 AMM589854:AMM589855 AWI589854:AWI589855 BGE589854:BGE589855 BQA589854:BQA589855 BZW589854:BZW589855 CJS589854:CJS589855 CTO589854:CTO589855 DDK589854:DDK589855 DNG589854:DNG589855 DXC589854:DXC589855 EGY589854:EGY589855 EQU589854:EQU589855 FAQ589854:FAQ589855 FKM589854:FKM589855 FUI589854:FUI589855 GEE589854:GEE589855 GOA589854:GOA589855 GXW589854:GXW589855 HHS589854:HHS589855 HRO589854:HRO589855 IBK589854:IBK589855 ILG589854:ILG589855 IVC589854:IVC589855 JEY589854:JEY589855 JOU589854:JOU589855 JYQ589854:JYQ589855 KIM589854:KIM589855 KSI589854:KSI589855 LCE589854:LCE589855 LMA589854:LMA589855 LVW589854:LVW589855 MFS589854:MFS589855 MPO589854:MPO589855 MZK589854:MZK589855 NJG589854:NJG589855 NTC589854:NTC589855 OCY589854:OCY589855 OMU589854:OMU589855 OWQ589854:OWQ589855 PGM589854:PGM589855 PQI589854:PQI589855 QAE589854:QAE589855 QKA589854:QKA589855 QTW589854:QTW589855 RDS589854:RDS589855 RNO589854:RNO589855 RXK589854:RXK589855 SHG589854:SHG589855 SRC589854:SRC589855 TAY589854:TAY589855 TKU589854:TKU589855 TUQ589854:TUQ589855 UEM589854:UEM589855 UOI589854:UOI589855 UYE589854:UYE589855 VIA589854:VIA589855 VRW589854:VRW589855 WBS589854:WBS589855 WLO589854:WLO589855 WVK589854:WVK589855 C655390:C655391 IY655390:IY655391 SU655390:SU655391 ACQ655390:ACQ655391 AMM655390:AMM655391 AWI655390:AWI655391 BGE655390:BGE655391 BQA655390:BQA655391 BZW655390:BZW655391 CJS655390:CJS655391 CTO655390:CTO655391 DDK655390:DDK655391 DNG655390:DNG655391 DXC655390:DXC655391 EGY655390:EGY655391 EQU655390:EQU655391 FAQ655390:FAQ655391 FKM655390:FKM655391 FUI655390:FUI655391 GEE655390:GEE655391 GOA655390:GOA655391 GXW655390:GXW655391 HHS655390:HHS655391 HRO655390:HRO655391 IBK655390:IBK655391 ILG655390:ILG655391 IVC655390:IVC655391 JEY655390:JEY655391 JOU655390:JOU655391 JYQ655390:JYQ655391 KIM655390:KIM655391 KSI655390:KSI655391 LCE655390:LCE655391 LMA655390:LMA655391 LVW655390:LVW655391 MFS655390:MFS655391 MPO655390:MPO655391 MZK655390:MZK655391 NJG655390:NJG655391 NTC655390:NTC655391 OCY655390:OCY655391 OMU655390:OMU655391 OWQ655390:OWQ655391 PGM655390:PGM655391 PQI655390:PQI655391 QAE655390:QAE655391 QKA655390:QKA655391 QTW655390:QTW655391 RDS655390:RDS655391 RNO655390:RNO655391 RXK655390:RXK655391 SHG655390:SHG655391 SRC655390:SRC655391 TAY655390:TAY655391 TKU655390:TKU655391 TUQ655390:TUQ655391 UEM655390:UEM655391 UOI655390:UOI655391 UYE655390:UYE655391 VIA655390:VIA655391 VRW655390:VRW655391 WBS655390:WBS655391 WLO655390:WLO655391 WVK655390:WVK655391 C720926:C720927 IY720926:IY720927 SU720926:SU720927 ACQ720926:ACQ720927 AMM720926:AMM720927 AWI720926:AWI720927 BGE720926:BGE720927 BQA720926:BQA720927 BZW720926:BZW720927 CJS720926:CJS720927 CTO720926:CTO720927 DDK720926:DDK720927 DNG720926:DNG720927 DXC720926:DXC720927 EGY720926:EGY720927 EQU720926:EQU720927 FAQ720926:FAQ720927 FKM720926:FKM720927 FUI720926:FUI720927 GEE720926:GEE720927 GOA720926:GOA720927 GXW720926:GXW720927 HHS720926:HHS720927 HRO720926:HRO720927 IBK720926:IBK720927 ILG720926:ILG720927 IVC720926:IVC720927 JEY720926:JEY720927 JOU720926:JOU720927 JYQ720926:JYQ720927 KIM720926:KIM720927 KSI720926:KSI720927 LCE720926:LCE720927 LMA720926:LMA720927 LVW720926:LVW720927 MFS720926:MFS720927 MPO720926:MPO720927 MZK720926:MZK720927 NJG720926:NJG720927 NTC720926:NTC720927 OCY720926:OCY720927 OMU720926:OMU720927 OWQ720926:OWQ720927 PGM720926:PGM720927 PQI720926:PQI720927 QAE720926:QAE720927 QKA720926:QKA720927 QTW720926:QTW720927 RDS720926:RDS720927 RNO720926:RNO720927 RXK720926:RXK720927 SHG720926:SHG720927 SRC720926:SRC720927 TAY720926:TAY720927 TKU720926:TKU720927 TUQ720926:TUQ720927 UEM720926:UEM720927 UOI720926:UOI720927 UYE720926:UYE720927 VIA720926:VIA720927 VRW720926:VRW720927 WBS720926:WBS720927 WLO720926:WLO720927 WVK720926:WVK720927 C786462:C786463 IY786462:IY786463 SU786462:SU786463 ACQ786462:ACQ786463 AMM786462:AMM786463 AWI786462:AWI786463 BGE786462:BGE786463 BQA786462:BQA786463 BZW786462:BZW786463 CJS786462:CJS786463 CTO786462:CTO786463 DDK786462:DDK786463 DNG786462:DNG786463 DXC786462:DXC786463 EGY786462:EGY786463 EQU786462:EQU786463 FAQ786462:FAQ786463 FKM786462:FKM786463 FUI786462:FUI786463 GEE786462:GEE786463 GOA786462:GOA786463 GXW786462:GXW786463 HHS786462:HHS786463 HRO786462:HRO786463 IBK786462:IBK786463 ILG786462:ILG786463 IVC786462:IVC786463 JEY786462:JEY786463 JOU786462:JOU786463 JYQ786462:JYQ786463 KIM786462:KIM786463 KSI786462:KSI786463 LCE786462:LCE786463 LMA786462:LMA786463 LVW786462:LVW786463 MFS786462:MFS786463 MPO786462:MPO786463 MZK786462:MZK786463 NJG786462:NJG786463 NTC786462:NTC786463 OCY786462:OCY786463 OMU786462:OMU786463 OWQ786462:OWQ786463 PGM786462:PGM786463 PQI786462:PQI786463 QAE786462:QAE786463 QKA786462:QKA786463 QTW786462:QTW786463 RDS786462:RDS786463 RNO786462:RNO786463 RXK786462:RXK786463 SHG786462:SHG786463 SRC786462:SRC786463 TAY786462:TAY786463 TKU786462:TKU786463 TUQ786462:TUQ786463 UEM786462:UEM786463 UOI786462:UOI786463 UYE786462:UYE786463 VIA786462:VIA786463 VRW786462:VRW786463 WBS786462:WBS786463 WLO786462:WLO786463 WVK786462:WVK786463 C851998:C851999 IY851998:IY851999 SU851998:SU851999 ACQ851998:ACQ851999 AMM851998:AMM851999 AWI851998:AWI851999 BGE851998:BGE851999 BQA851998:BQA851999 BZW851998:BZW851999 CJS851998:CJS851999 CTO851998:CTO851999 DDK851998:DDK851999 DNG851998:DNG851999 DXC851998:DXC851999 EGY851998:EGY851999 EQU851998:EQU851999 FAQ851998:FAQ851999 FKM851998:FKM851999 FUI851998:FUI851999 GEE851998:GEE851999 GOA851998:GOA851999 GXW851998:GXW851999 HHS851998:HHS851999 HRO851998:HRO851999 IBK851998:IBK851999 ILG851998:ILG851999 IVC851998:IVC851999 JEY851998:JEY851999 JOU851998:JOU851999 JYQ851998:JYQ851999 KIM851998:KIM851999 KSI851998:KSI851999 LCE851998:LCE851999 LMA851998:LMA851999 LVW851998:LVW851999 MFS851998:MFS851999 MPO851998:MPO851999 MZK851998:MZK851999 NJG851998:NJG851999 NTC851998:NTC851999 OCY851998:OCY851999 OMU851998:OMU851999 OWQ851998:OWQ851999 PGM851998:PGM851999 PQI851998:PQI851999 QAE851998:QAE851999 QKA851998:QKA851999 QTW851998:QTW851999 RDS851998:RDS851999 RNO851998:RNO851999 RXK851998:RXK851999 SHG851998:SHG851999 SRC851998:SRC851999 TAY851998:TAY851999 TKU851998:TKU851999 TUQ851998:TUQ851999 UEM851998:UEM851999 UOI851998:UOI851999 UYE851998:UYE851999 VIA851998:VIA851999 VRW851998:VRW851999 WBS851998:WBS851999 WLO851998:WLO851999 WVK851998:WVK851999 C917534:C917535 IY917534:IY917535 SU917534:SU917535 ACQ917534:ACQ917535 AMM917534:AMM917535 AWI917534:AWI917535 BGE917534:BGE917535 BQA917534:BQA917535 BZW917534:BZW917535 CJS917534:CJS917535 CTO917534:CTO917535 DDK917534:DDK917535 DNG917534:DNG917535 DXC917534:DXC917535 EGY917534:EGY917535 EQU917534:EQU917535 FAQ917534:FAQ917535 FKM917534:FKM917535 FUI917534:FUI917535 GEE917534:GEE917535 GOA917534:GOA917535 GXW917534:GXW917535 HHS917534:HHS917535 HRO917534:HRO917535 IBK917534:IBK917535 ILG917534:ILG917535 IVC917534:IVC917535 JEY917534:JEY917535 JOU917534:JOU917535 JYQ917534:JYQ917535 KIM917534:KIM917535 KSI917534:KSI917535 LCE917534:LCE917535 LMA917534:LMA917535 LVW917534:LVW917535 MFS917534:MFS917535 MPO917534:MPO917535 MZK917534:MZK917535 NJG917534:NJG917535 NTC917534:NTC917535 OCY917534:OCY917535 OMU917534:OMU917535 OWQ917534:OWQ917535 PGM917534:PGM917535 PQI917534:PQI917535 QAE917534:QAE917535 QKA917534:QKA917535 QTW917534:QTW917535 RDS917534:RDS917535 RNO917534:RNO917535 RXK917534:RXK917535 SHG917534:SHG917535 SRC917534:SRC917535 TAY917534:TAY917535 TKU917534:TKU917535 TUQ917534:TUQ917535 UEM917534:UEM917535 UOI917534:UOI917535 UYE917534:UYE917535 VIA917534:VIA917535 VRW917534:VRW917535 WBS917534:WBS917535 WLO917534:WLO917535 WVK917534:WVK917535 C983070:C983071 IY983070:IY983071 SU983070:SU983071 ACQ983070:ACQ983071 AMM983070:AMM983071 AWI983070:AWI983071 BGE983070:BGE983071 BQA983070:BQA983071 BZW983070:BZW983071 CJS983070:CJS983071 CTO983070:CTO983071 DDK983070:DDK983071 DNG983070:DNG983071 DXC983070:DXC983071 EGY983070:EGY983071 EQU983070:EQU983071 FAQ983070:FAQ983071 FKM983070:FKM983071 FUI983070:FUI983071 GEE983070:GEE983071 GOA983070:GOA983071 GXW983070:GXW983071 HHS983070:HHS983071 HRO983070:HRO983071 IBK983070:IBK983071 ILG983070:ILG983071 IVC983070:IVC983071 JEY983070:JEY983071 JOU983070:JOU983071 JYQ983070:JYQ983071 KIM983070:KIM983071 KSI983070:KSI983071 LCE983070:LCE983071 LMA983070:LMA983071 LVW983070:LVW983071 MFS983070:MFS983071 MPO983070:MPO983071 MZK983070:MZK983071 NJG983070:NJG983071 NTC983070:NTC983071 OCY983070:OCY983071 OMU983070:OMU983071 OWQ983070:OWQ983071 PGM983070:PGM983071 PQI983070:PQI983071 QAE983070:QAE983071 QKA983070:QKA983071 QTW983070:QTW983071 RDS983070:RDS983071 RNO983070:RNO983071 RXK983070:RXK983071 SHG983070:SHG983071 SRC983070:SRC983071 TAY983070:TAY983071 TKU983070:TKU983071 TUQ983070:TUQ983071 UEM983070:UEM983071 UOI983070:UOI983071 UYE983070:UYE983071 VIA983070:VIA983071 VRW983070:VRW983071 WBS983070:WBS983071 WLO983070:WLO983071 WVK983070:WVK983071 WLO983068 IY12:IY26 SU12:SU26 ACQ12:ACQ26 AMM12:AMM26 AWI12:AWI26 BGE12:BGE26 BQA12:BQA26 BZW12:BZW26 CJS12:CJS26 CTO12:CTO26 DDK12:DDK26 DNG12:DNG26 DXC12:DXC26 EGY12:EGY26 EQU12:EQU26 FAQ12:FAQ26 FKM12:FKM26 FUI12:FUI26 GEE12:GEE26 GOA12:GOA26 GXW12:GXW26 HHS12:HHS26 HRO12:HRO26 IBK12:IBK26 ILG12:ILG26 IVC12:IVC26 JEY12:JEY26 JOU12:JOU26 JYQ12:JYQ26 KIM12:KIM26 KSI12:KSI26 LCE12:LCE26 LMA12:LMA26 LVW12:LVW26 MFS12:MFS26 MPO12:MPO26 MZK12:MZK26 NJG12:NJG26 NTC12:NTC26 OCY12:OCY26 OMU12:OMU26 OWQ12:OWQ26 PGM12:PGM26 PQI12:PQI26 QAE12:QAE26 QKA12:QKA26 QTW12:QTW26 RDS12:RDS26 RNO12:RNO26 RXK12:RXK26 SHG12:SHG26 SRC12:SRC26 TAY12:TAY26 TKU12:TKU26 TUQ12:TUQ26 UEM12:UEM26 UOI12:UOI26 UYE12:UYE26 VIA12:VIA26 VRW12:VRW26 WBS12:WBS26 WLO12:WLO26 WVK12:WVK26 C65548:C65562 IY65548:IY65562 SU65548:SU65562 ACQ65548:ACQ65562 AMM65548:AMM65562 AWI65548:AWI65562 BGE65548:BGE65562 BQA65548:BQA65562 BZW65548:BZW65562 CJS65548:CJS65562 CTO65548:CTO65562 DDK65548:DDK65562 DNG65548:DNG65562 DXC65548:DXC65562 EGY65548:EGY65562 EQU65548:EQU65562 FAQ65548:FAQ65562 FKM65548:FKM65562 FUI65548:FUI65562 GEE65548:GEE65562 GOA65548:GOA65562 GXW65548:GXW65562 HHS65548:HHS65562 HRO65548:HRO65562 IBK65548:IBK65562 ILG65548:ILG65562 IVC65548:IVC65562 JEY65548:JEY65562 JOU65548:JOU65562 JYQ65548:JYQ65562 KIM65548:KIM65562 KSI65548:KSI65562 LCE65548:LCE65562 LMA65548:LMA65562 LVW65548:LVW65562 MFS65548:MFS65562 MPO65548:MPO65562 MZK65548:MZK65562 NJG65548:NJG65562 NTC65548:NTC65562 OCY65548:OCY65562 OMU65548:OMU65562 OWQ65548:OWQ65562 PGM65548:PGM65562 PQI65548:PQI65562 QAE65548:QAE65562 QKA65548:QKA65562 QTW65548:QTW65562 RDS65548:RDS65562 RNO65548:RNO65562 RXK65548:RXK65562 SHG65548:SHG65562 SRC65548:SRC65562 TAY65548:TAY65562 TKU65548:TKU65562 TUQ65548:TUQ65562 UEM65548:UEM65562 UOI65548:UOI65562 UYE65548:UYE65562 VIA65548:VIA65562 VRW65548:VRW65562 WBS65548:WBS65562 WLO65548:WLO65562 WVK65548:WVK65562 C131084:C131098 IY131084:IY131098 SU131084:SU131098 ACQ131084:ACQ131098 AMM131084:AMM131098 AWI131084:AWI131098 BGE131084:BGE131098 BQA131084:BQA131098 BZW131084:BZW131098 CJS131084:CJS131098 CTO131084:CTO131098 DDK131084:DDK131098 DNG131084:DNG131098 DXC131084:DXC131098 EGY131084:EGY131098 EQU131084:EQU131098 FAQ131084:FAQ131098 FKM131084:FKM131098 FUI131084:FUI131098 GEE131084:GEE131098 GOA131084:GOA131098 GXW131084:GXW131098 HHS131084:HHS131098 HRO131084:HRO131098 IBK131084:IBK131098 ILG131084:ILG131098 IVC131084:IVC131098 JEY131084:JEY131098 JOU131084:JOU131098 JYQ131084:JYQ131098 KIM131084:KIM131098 KSI131084:KSI131098 LCE131084:LCE131098 LMA131084:LMA131098 LVW131084:LVW131098 MFS131084:MFS131098 MPO131084:MPO131098 MZK131084:MZK131098 NJG131084:NJG131098 NTC131084:NTC131098 OCY131084:OCY131098 OMU131084:OMU131098 OWQ131084:OWQ131098 PGM131084:PGM131098 PQI131084:PQI131098 QAE131084:QAE131098 QKA131084:QKA131098 QTW131084:QTW131098 RDS131084:RDS131098 RNO131084:RNO131098 RXK131084:RXK131098 SHG131084:SHG131098 SRC131084:SRC131098 TAY131084:TAY131098 TKU131084:TKU131098 TUQ131084:TUQ131098 UEM131084:UEM131098 UOI131084:UOI131098 UYE131084:UYE131098 VIA131084:VIA131098 VRW131084:VRW131098 WBS131084:WBS131098 WLO131084:WLO131098 WVK131084:WVK131098 C196620:C196634 IY196620:IY196634 SU196620:SU196634 ACQ196620:ACQ196634 AMM196620:AMM196634 AWI196620:AWI196634 BGE196620:BGE196634 BQA196620:BQA196634 BZW196620:BZW196634 CJS196620:CJS196634 CTO196620:CTO196634 DDK196620:DDK196634 DNG196620:DNG196634 DXC196620:DXC196634 EGY196620:EGY196634 EQU196620:EQU196634 FAQ196620:FAQ196634 FKM196620:FKM196634 FUI196620:FUI196634 GEE196620:GEE196634 GOA196620:GOA196634 GXW196620:GXW196634 HHS196620:HHS196634 HRO196620:HRO196634 IBK196620:IBK196634 ILG196620:ILG196634 IVC196620:IVC196634 JEY196620:JEY196634 JOU196620:JOU196634 JYQ196620:JYQ196634 KIM196620:KIM196634 KSI196620:KSI196634 LCE196620:LCE196634 LMA196620:LMA196634 LVW196620:LVW196634 MFS196620:MFS196634 MPO196620:MPO196634 MZK196620:MZK196634 NJG196620:NJG196634 NTC196620:NTC196634 OCY196620:OCY196634 OMU196620:OMU196634 OWQ196620:OWQ196634 PGM196620:PGM196634 PQI196620:PQI196634 QAE196620:QAE196634 QKA196620:QKA196634 QTW196620:QTW196634 RDS196620:RDS196634 RNO196620:RNO196634 RXK196620:RXK196634 SHG196620:SHG196634 SRC196620:SRC196634 TAY196620:TAY196634 TKU196620:TKU196634 TUQ196620:TUQ196634 UEM196620:UEM196634 UOI196620:UOI196634 UYE196620:UYE196634 VIA196620:VIA196634 VRW196620:VRW196634 WBS196620:WBS196634 WLO196620:WLO196634 WVK196620:WVK196634 C262156:C262170 IY262156:IY262170 SU262156:SU262170 ACQ262156:ACQ262170 AMM262156:AMM262170 AWI262156:AWI262170 BGE262156:BGE262170 BQA262156:BQA262170 BZW262156:BZW262170 CJS262156:CJS262170 CTO262156:CTO262170 DDK262156:DDK262170 DNG262156:DNG262170 DXC262156:DXC262170 EGY262156:EGY262170 EQU262156:EQU262170 FAQ262156:FAQ262170 FKM262156:FKM262170 FUI262156:FUI262170 GEE262156:GEE262170 GOA262156:GOA262170 GXW262156:GXW262170 HHS262156:HHS262170 HRO262156:HRO262170 IBK262156:IBK262170 ILG262156:ILG262170 IVC262156:IVC262170 JEY262156:JEY262170 JOU262156:JOU262170 JYQ262156:JYQ262170 KIM262156:KIM262170 KSI262156:KSI262170 LCE262156:LCE262170 LMA262156:LMA262170 LVW262156:LVW262170 MFS262156:MFS262170 MPO262156:MPO262170 MZK262156:MZK262170 NJG262156:NJG262170 NTC262156:NTC262170 OCY262156:OCY262170 OMU262156:OMU262170 OWQ262156:OWQ262170 PGM262156:PGM262170 PQI262156:PQI262170 QAE262156:QAE262170 QKA262156:QKA262170 QTW262156:QTW262170 RDS262156:RDS262170 RNO262156:RNO262170 RXK262156:RXK262170 SHG262156:SHG262170 SRC262156:SRC262170 TAY262156:TAY262170 TKU262156:TKU262170 TUQ262156:TUQ262170 UEM262156:UEM262170 UOI262156:UOI262170 UYE262156:UYE262170 VIA262156:VIA262170 VRW262156:VRW262170 WBS262156:WBS262170 WLO262156:WLO262170 WVK262156:WVK262170 C327692:C327706 IY327692:IY327706 SU327692:SU327706 ACQ327692:ACQ327706 AMM327692:AMM327706 AWI327692:AWI327706 BGE327692:BGE327706 BQA327692:BQA327706 BZW327692:BZW327706 CJS327692:CJS327706 CTO327692:CTO327706 DDK327692:DDK327706 DNG327692:DNG327706 DXC327692:DXC327706 EGY327692:EGY327706 EQU327692:EQU327706 FAQ327692:FAQ327706 FKM327692:FKM327706 FUI327692:FUI327706 GEE327692:GEE327706 GOA327692:GOA327706 GXW327692:GXW327706 HHS327692:HHS327706 HRO327692:HRO327706 IBK327692:IBK327706 ILG327692:ILG327706 IVC327692:IVC327706 JEY327692:JEY327706 JOU327692:JOU327706 JYQ327692:JYQ327706 KIM327692:KIM327706 KSI327692:KSI327706 LCE327692:LCE327706 LMA327692:LMA327706 LVW327692:LVW327706 MFS327692:MFS327706 MPO327692:MPO327706 MZK327692:MZK327706 NJG327692:NJG327706 NTC327692:NTC327706 OCY327692:OCY327706 OMU327692:OMU327706 OWQ327692:OWQ327706 PGM327692:PGM327706 PQI327692:PQI327706 QAE327692:QAE327706 QKA327692:QKA327706 QTW327692:QTW327706 RDS327692:RDS327706 RNO327692:RNO327706 RXK327692:RXK327706 SHG327692:SHG327706 SRC327692:SRC327706 TAY327692:TAY327706 TKU327692:TKU327706 TUQ327692:TUQ327706 UEM327692:UEM327706 UOI327692:UOI327706 UYE327692:UYE327706 VIA327692:VIA327706 VRW327692:VRW327706 WBS327692:WBS327706 WLO327692:WLO327706 WVK327692:WVK327706 C393228:C393242 IY393228:IY393242 SU393228:SU393242 ACQ393228:ACQ393242 AMM393228:AMM393242 AWI393228:AWI393242 BGE393228:BGE393242 BQA393228:BQA393242 BZW393228:BZW393242 CJS393228:CJS393242 CTO393228:CTO393242 DDK393228:DDK393242 DNG393228:DNG393242 DXC393228:DXC393242 EGY393228:EGY393242 EQU393228:EQU393242 FAQ393228:FAQ393242 FKM393228:FKM393242 FUI393228:FUI393242 GEE393228:GEE393242 GOA393228:GOA393242 GXW393228:GXW393242 HHS393228:HHS393242 HRO393228:HRO393242 IBK393228:IBK393242 ILG393228:ILG393242 IVC393228:IVC393242 JEY393228:JEY393242 JOU393228:JOU393242 JYQ393228:JYQ393242 KIM393228:KIM393242 KSI393228:KSI393242 LCE393228:LCE393242 LMA393228:LMA393242 LVW393228:LVW393242 MFS393228:MFS393242 MPO393228:MPO393242 MZK393228:MZK393242 NJG393228:NJG393242 NTC393228:NTC393242 OCY393228:OCY393242 OMU393228:OMU393242 OWQ393228:OWQ393242 PGM393228:PGM393242 PQI393228:PQI393242 QAE393228:QAE393242 QKA393228:QKA393242 QTW393228:QTW393242 RDS393228:RDS393242 RNO393228:RNO393242 RXK393228:RXK393242 SHG393228:SHG393242 SRC393228:SRC393242 TAY393228:TAY393242 TKU393228:TKU393242 TUQ393228:TUQ393242 UEM393228:UEM393242 UOI393228:UOI393242 UYE393228:UYE393242 VIA393228:VIA393242 VRW393228:VRW393242 WBS393228:WBS393242 WLO393228:WLO393242 WVK393228:WVK393242 C458764:C458778 IY458764:IY458778 SU458764:SU458778 ACQ458764:ACQ458778 AMM458764:AMM458778 AWI458764:AWI458778 BGE458764:BGE458778 BQA458764:BQA458778 BZW458764:BZW458778 CJS458764:CJS458778 CTO458764:CTO458778 DDK458764:DDK458778 DNG458764:DNG458778 DXC458764:DXC458778 EGY458764:EGY458778 EQU458764:EQU458778 FAQ458764:FAQ458778 FKM458764:FKM458778 FUI458764:FUI458778 GEE458764:GEE458778 GOA458764:GOA458778 GXW458764:GXW458778 HHS458764:HHS458778 HRO458764:HRO458778 IBK458764:IBK458778 ILG458764:ILG458778 IVC458764:IVC458778 JEY458764:JEY458778 JOU458764:JOU458778 JYQ458764:JYQ458778 KIM458764:KIM458778 KSI458764:KSI458778 LCE458764:LCE458778 LMA458764:LMA458778 LVW458764:LVW458778 MFS458764:MFS458778 MPO458764:MPO458778 MZK458764:MZK458778 NJG458764:NJG458778 NTC458764:NTC458778 OCY458764:OCY458778 OMU458764:OMU458778 OWQ458764:OWQ458778 PGM458764:PGM458778 PQI458764:PQI458778 QAE458764:QAE458778 QKA458764:QKA458778 QTW458764:QTW458778 RDS458764:RDS458778 RNO458764:RNO458778 RXK458764:RXK458778 SHG458764:SHG458778 SRC458764:SRC458778 TAY458764:TAY458778 TKU458764:TKU458778 TUQ458764:TUQ458778 UEM458764:UEM458778 UOI458764:UOI458778 UYE458764:UYE458778 VIA458764:VIA458778 VRW458764:VRW458778 WBS458764:WBS458778 WLO458764:WLO458778 WVK458764:WVK458778 C524300:C524314 IY524300:IY524314 SU524300:SU524314 ACQ524300:ACQ524314 AMM524300:AMM524314 AWI524300:AWI524314 BGE524300:BGE524314 BQA524300:BQA524314 BZW524300:BZW524314 CJS524300:CJS524314 CTO524300:CTO524314 DDK524300:DDK524314 DNG524300:DNG524314 DXC524300:DXC524314 EGY524300:EGY524314 EQU524300:EQU524314 FAQ524300:FAQ524314 FKM524300:FKM524314 FUI524300:FUI524314 GEE524300:GEE524314 GOA524300:GOA524314 GXW524300:GXW524314 HHS524300:HHS524314 HRO524300:HRO524314 IBK524300:IBK524314 ILG524300:ILG524314 IVC524300:IVC524314 JEY524300:JEY524314 JOU524300:JOU524314 JYQ524300:JYQ524314 KIM524300:KIM524314 KSI524300:KSI524314 LCE524300:LCE524314 LMA524300:LMA524314 LVW524300:LVW524314 MFS524300:MFS524314 MPO524300:MPO524314 MZK524300:MZK524314 NJG524300:NJG524314 NTC524300:NTC524314 OCY524300:OCY524314 OMU524300:OMU524314 OWQ524300:OWQ524314 PGM524300:PGM524314 PQI524300:PQI524314 QAE524300:QAE524314 QKA524300:QKA524314 QTW524300:QTW524314 RDS524300:RDS524314 RNO524300:RNO524314 RXK524300:RXK524314 SHG524300:SHG524314 SRC524300:SRC524314 TAY524300:TAY524314 TKU524300:TKU524314 TUQ524300:TUQ524314 UEM524300:UEM524314 UOI524300:UOI524314 UYE524300:UYE524314 VIA524300:VIA524314 VRW524300:VRW524314 WBS524300:WBS524314 WLO524300:WLO524314 WVK524300:WVK524314 C589836:C589850 IY589836:IY589850 SU589836:SU589850 ACQ589836:ACQ589850 AMM589836:AMM589850 AWI589836:AWI589850 BGE589836:BGE589850 BQA589836:BQA589850 BZW589836:BZW589850 CJS589836:CJS589850 CTO589836:CTO589850 DDK589836:DDK589850 DNG589836:DNG589850 DXC589836:DXC589850 EGY589836:EGY589850 EQU589836:EQU589850 FAQ589836:FAQ589850 FKM589836:FKM589850 FUI589836:FUI589850 GEE589836:GEE589850 GOA589836:GOA589850 GXW589836:GXW589850 HHS589836:HHS589850 HRO589836:HRO589850 IBK589836:IBK589850 ILG589836:ILG589850 IVC589836:IVC589850 JEY589836:JEY589850 JOU589836:JOU589850 JYQ589836:JYQ589850 KIM589836:KIM589850 KSI589836:KSI589850 LCE589836:LCE589850 LMA589836:LMA589850 LVW589836:LVW589850 MFS589836:MFS589850 MPO589836:MPO589850 MZK589836:MZK589850 NJG589836:NJG589850 NTC589836:NTC589850 OCY589836:OCY589850 OMU589836:OMU589850 OWQ589836:OWQ589850 PGM589836:PGM589850 PQI589836:PQI589850 QAE589836:QAE589850 QKA589836:QKA589850 QTW589836:QTW589850 RDS589836:RDS589850 RNO589836:RNO589850 RXK589836:RXK589850 SHG589836:SHG589850 SRC589836:SRC589850 TAY589836:TAY589850 TKU589836:TKU589850 TUQ589836:TUQ589850 UEM589836:UEM589850 UOI589836:UOI589850 UYE589836:UYE589850 VIA589836:VIA589850 VRW589836:VRW589850 WBS589836:WBS589850 WLO589836:WLO589850 WVK589836:WVK589850 C655372:C655386 IY655372:IY655386 SU655372:SU655386 ACQ655372:ACQ655386 AMM655372:AMM655386 AWI655372:AWI655386 BGE655372:BGE655386 BQA655372:BQA655386 BZW655372:BZW655386 CJS655372:CJS655386 CTO655372:CTO655386 DDK655372:DDK655386 DNG655372:DNG655386 DXC655372:DXC655386 EGY655372:EGY655386 EQU655372:EQU655386 FAQ655372:FAQ655386 FKM655372:FKM655386 FUI655372:FUI655386 GEE655372:GEE655386 GOA655372:GOA655386 GXW655372:GXW655386 HHS655372:HHS655386 HRO655372:HRO655386 IBK655372:IBK655386 ILG655372:ILG655386 IVC655372:IVC655386 JEY655372:JEY655386 JOU655372:JOU655386 JYQ655372:JYQ655386 KIM655372:KIM655386 KSI655372:KSI655386 LCE655372:LCE655386 LMA655372:LMA655386 LVW655372:LVW655386 MFS655372:MFS655386 MPO655372:MPO655386 MZK655372:MZK655386 NJG655372:NJG655386 NTC655372:NTC655386 OCY655372:OCY655386 OMU655372:OMU655386 OWQ655372:OWQ655386 PGM655372:PGM655386 PQI655372:PQI655386 QAE655372:QAE655386 QKA655372:QKA655386 QTW655372:QTW655386 RDS655372:RDS655386 RNO655372:RNO655386 RXK655372:RXK655386 SHG655372:SHG655386 SRC655372:SRC655386 TAY655372:TAY655386 TKU655372:TKU655386 TUQ655372:TUQ655386 UEM655372:UEM655386 UOI655372:UOI655386 UYE655372:UYE655386 VIA655372:VIA655386 VRW655372:VRW655386 WBS655372:WBS655386 WLO655372:WLO655386 WVK655372:WVK655386 C720908:C720922 IY720908:IY720922 SU720908:SU720922 ACQ720908:ACQ720922 AMM720908:AMM720922 AWI720908:AWI720922 BGE720908:BGE720922 BQA720908:BQA720922 BZW720908:BZW720922 CJS720908:CJS720922 CTO720908:CTO720922 DDK720908:DDK720922 DNG720908:DNG720922 DXC720908:DXC720922 EGY720908:EGY720922 EQU720908:EQU720922 FAQ720908:FAQ720922 FKM720908:FKM720922 FUI720908:FUI720922 GEE720908:GEE720922 GOA720908:GOA720922 GXW720908:GXW720922 HHS720908:HHS720922 HRO720908:HRO720922 IBK720908:IBK720922 ILG720908:ILG720922 IVC720908:IVC720922 JEY720908:JEY720922 JOU720908:JOU720922 JYQ720908:JYQ720922 KIM720908:KIM720922 KSI720908:KSI720922 LCE720908:LCE720922 LMA720908:LMA720922 LVW720908:LVW720922 MFS720908:MFS720922 MPO720908:MPO720922 MZK720908:MZK720922 NJG720908:NJG720922 NTC720908:NTC720922 OCY720908:OCY720922 OMU720908:OMU720922 OWQ720908:OWQ720922 PGM720908:PGM720922 PQI720908:PQI720922 QAE720908:QAE720922 QKA720908:QKA720922 QTW720908:QTW720922 RDS720908:RDS720922 RNO720908:RNO720922 RXK720908:RXK720922 SHG720908:SHG720922 SRC720908:SRC720922 TAY720908:TAY720922 TKU720908:TKU720922 TUQ720908:TUQ720922 UEM720908:UEM720922 UOI720908:UOI720922 UYE720908:UYE720922 VIA720908:VIA720922 VRW720908:VRW720922 WBS720908:WBS720922 WLO720908:WLO720922 WVK720908:WVK720922 C786444:C786458 IY786444:IY786458 SU786444:SU786458 ACQ786444:ACQ786458 AMM786444:AMM786458 AWI786444:AWI786458 BGE786444:BGE786458 BQA786444:BQA786458 BZW786444:BZW786458 CJS786444:CJS786458 CTO786444:CTO786458 DDK786444:DDK786458 DNG786444:DNG786458 DXC786444:DXC786458 EGY786444:EGY786458 EQU786444:EQU786458 FAQ786444:FAQ786458 FKM786444:FKM786458 FUI786444:FUI786458 GEE786444:GEE786458 GOA786444:GOA786458 GXW786444:GXW786458 HHS786444:HHS786458 HRO786444:HRO786458 IBK786444:IBK786458 ILG786444:ILG786458 IVC786444:IVC786458 JEY786444:JEY786458 JOU786444:JOU786458 JYQ786444:JYQ786458 KIM786444:KIM786458 KSI786444:KSI786458 LCE786444:LCE786458 LMA786444:LMA786458 LVW786444:LVW786458 MFS786444:MFS786458 MPO786444:MPO786458 MZK786444:MZK786458 NJG786444:NJG786458 NTC786444:NTC786458 OCY786444:OCY786458 OMU786444:OMU786458 OWQ786444:OWQ786458 PGM786444:PGM786458 PQI786444:PQI786458 QAE786444:QAE786458 QKA786444:QKA786458 QTW786444:QTW786458 RDS786444:RDS786458 RNO786444:RNO786458 RXK786444:RXK786458 SHG786444:SHG786458 SRC786444:SRC786458 TAY786444:TAY786458 TKU786444:TKU786458 TUQ786444:TUQ786458 UEM786444:UEM786458 UOI786444:UOI786458 UYE786444:UYE786458 VIA786444:VIA786458 VRW786444:VRW786458 WBS786444:WBS786458 WLO786444:WLO786458 WVK786444:WVK786458 C851980:C851994 IY851980:IY851994 SU851980:SU851994 ACQ851980:ACQ851994 AMM851980:AMM851994 AWI851980:AWI851994 BGE851980:BGE851994 BQA851980:BQA851994 BZW851980:BZW851994 CJS851980:CJS851994 CTO851980:CTO851994 DDK851980:DDK851994 DNG851980:DNG851994 DXC851980:DXC851994 EGY851980:EGY851994 EQU851980:EQU851994 FAQ851980:FAQ851994 FKM851980:FKM851994 FUI851980:FUI851994 GEE851980:GEE851994 GOA851980:GOA851994 GXW851980:GXW851994 HHS851980:HHS851994 HRO851980:HRO851994 IBK851980:IBK851994 ILG851980:ILG851994 IVC851980:IVC851994 JEY851980:JEY851994 JOU851980:JOU851994 JYQ851980:JYQ851994 KIM851980:KIM851994 KSI851980:KSI851994 LCE851980:LCE851994 LMA851980:LMA851994 LVW851980:LVW851994 MFS851980:MFS851994 MPO851980:MPO851994 MZK851980:MZK851994 NJG851980:NJG851994 NTC851980:NTC851994 OCY851980:OCY851994 OMU851980:OMU851994 OWQ851980:OWQ851994 PGM851980:PGM851994 PQI851980:PQI851994 QAE851980:QAE851994 QKA851980:QKA851994 QTW851980:QTW851994 RDS851980:RDS851994 RNO851980:RNO851994 RXK851980:RXK851994 SHG851980:SHG851994 SRC851980:SRC851994 TAY851980:TAY851994 TKU851980:TKU851994 TUQ851980:TUQ851994 UEM851980:UEM851994 UOI851980:UOI851994 UYE851980:UYE851994 VIA851980:VIA851994 VRW851980:VRW851994 WBS851980:WBS851994 WLO851980:WLO851994 WVK851980:WVK851994 C917516:C917530 IY917516:IY917530 SU917516:SU917530 ACQ917516:ACQ917530 AMM917516:AMM917530 AWI917516:AWI917530 BGE917516:BGE917530 BQA917516:BQA917530 BZW917516:BZW917530 CJS917516:CJS917530 CTO917516:CTO917530 DDK917516:DDK917530 DNG917516:DNG917530 DXC917516:DXC917530 EGY917516:EGY917530 EQU917516:EQU917530 FAQ917516:FAQ917530 FKM917516:FKM917530 FUI917516:FUI917530 GEE917516:GEE917530 GOA917516:GOA917530 GXW917516:GXW917530 HHS917516:HHS917530 HRO917516:HRO917530 IBK917516:IBK917530 ILG917516:ILG917530 IVC917516:IVC917530 JEY917516:JEY917530 JOU917516:JOU917530 JYQ917516:JYQ917530 KIM917516:KIM917530 KSI917516:KSI917530 LCE917516:LCE917530 LMA917516:LMA917530 LVW917516:LVW917530 MFS917516:MFS917530 MPO917516:MPO917530 MZK917516:MZK917530 NJG917516:NJG917530 NTC917516:NTC917530 OCY917516:OCY917530 OMU917516:OMU917530 OWQ917516:OWQ917530 PGM917516:PGM917530 PQI917516:PQI917530 QAE917516:QAE917530 QKA917516:QKA917530 QTW917516:QTW917530 RDS917516:RDS917530 RNO917516:RNO917530 RXK917516:RXK917530 SHG917516:SHG917530 SRC917516:SRC917530 TAY917516:TAY917530 TKU917516:TKU917530 TUQ917516:TUQ917530 UEM917516:UEM917530 UOI917516:UOI917530 UYE917516:UYE917530 VIA917516:VIA917530 VRW917516:VRW917530 WBS917516:WBS917530 WLO917516:WLO917530 WVK917516:WVK917530 C983052:C983066 IY983052:IY983066 SU983052:SU983066 ACQ983052:ACQ983066 AMM983052:AMM983066 AWI983052:AWI983066 BGE983052:BGE983066 BQA983052:BQA983066 BZW983052:BZW983066 CJS983052:CJS983066 CTO983052:CTO983066 DDK983052:DDK983066 DNG983052:DNG983066 DXC983052:DXC983066 EGY983052:EGY983066 EQU983052:EQU983066 FAQ983052:FAQ983066 FKM983052:FKM983066 FUI983052:FUI983066 GEE983052:GEE983066 GOA983052:GOA983066 GXW983052:GXW983066 HHS983052:HHS983066 HRO983052:HRO983066 IBK983052:IBK983066 ILG983052:ILG983066 IVC983052:IVC983066 JEY983052:JEY983066 JOU983052:JOU983066 JYQ983052:JYQ983066 KIM983052:KIM983066 KSI983052:KSI983066 LCE983052:LCE983066 LMA983052:LMA983066 LVW983052:LVW983066 MFS983052:MFS983066 MPO983052:MPO983066 MZK983052:MZK983066 NJG983052:NJG983066 NTC983052:NTC983066 OCY983052:OCY983066 OMU983052:OMU983066 OWQ983052:OWQ983066 PGM983052:PGM983066 PQI983052:PQI983066 QAE983052:QAE983066 QKA983052:QKA983066 QTW983052:QTW983066 RDS983052:RDS983066 RNO983052:RNO983066 RXK983052:RXK983066 SHG983052:SHG983066 SRC983052:SRC983066 TAY983052:TAY983066 TKU983052:TKU983066 TUQ983052:TUQ983066 UEM983052:UEM983066 UOI983052:UOI983066 UYE983052:UYE983066 VIA983052:VIA983066 VRW983052:VRW983066 WBS983052:WBS983066 WLO983052:WLO983066 WVK983052:WVK983066 WVK983068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C65564 IY65564 SU65564 ACQ65564 AMM65564 AWI65564 BGE65564 BQA65564 BZW65564 CJS65564 CTO65564 DDK65564 DNG65564 DXC65564 EGY65564 EQU65564 FAQ65564 FKM65564 FUI65564 GEE65564 GOA65564 GXW65564 HHS65564 HRO65564 IBK65564 ILG65564 IVC65564 JEY65564 JOU65564 JYQ65564 KIM65564 KSI65564 LCE65564 LMA65564 LVW65564 MFS65564 MPO65564 MZK65564 NJG65564 NTC65564 OCY65564 OMU65564 OWQ65564 PGM65564 PQI65564 QAE65564 QKA65564 QTW65564 RDS65564 RNO65564 RXK65564 SHG65564 SRC65564 TAY65564 TKU65564 TUQ65564 UEM65564 UOI65564 UYE65564 VIA65564 VRW65564 WBS65564 WLO65564 WVK65564 C131100 IY131100 SU131100 ACQ131100 AMM131100 AWI131100 BGE131100 BQA131100 BZW131100 CJS131100 CTO131100 DDK131100 DNG131100 DXC131100 EGY131100 EQU131100 FAQ131100 FKM131100 FUI131100 GEE131100 GOA131100 GXW131100 HHS131100 HRO131100 IBK131100 ILG131100 IVC131100 JEY131100 JOU131100 JYQ131100 KIM131100 KSI131100 LCE131100 LMA131100 LVW131100 MFS131100 MPO131100 MZK131100 NJG131100 NTC131100 OCY131100 OMU131100 OWQ131100 PGM131100 PQI131100 QAE131100 QKA131100 QTW131100 RDS131100 RNO131100 RXK131100 SHG131100 SRC131100 TAY131100 TKU131100 TUQ131100 UEM131100 UOI131100 UYE131100 VIA131100 VRW131100 WBS131100 WLO131100 WVK131100 C196636 IY196636 SU196636 ACQ196636 AMM196636 AWI196636 BGE196636 BQA196636 BZW196636 CJS196636 CTO196636 DDK196636 DNG196636 DXC196636 EGY196636 EQU196636 FAQ196636 FKM196636 FUI196636 GEE196636 GOA196636 GXW196636 HHS196636 HRO196636 IBK196636 ILG196636 IVC196636 JEY196636 JOU196636 JYQ196636 KIM196636 KSI196636 LCE196636 LMA196636 LVW196636 MFS196636 MPO196636 MZK196636 NJG196636 NTC196636 OCY196636 OMU196636 OWQ196636 PGM196636 PQI196636 QAE196636 QKA196636 QTW196636 RDS196636 RNO196636 RXK196636 SHG196636 SRC196636 TAY196636 TKU196636 TUQ196636 UEM196636 UOI196636 UYE196636 VIA196636 VRW196636 WBS196636 WLO196636 WVK196636 C262172 IY262172 SU262172 ACQ262172 AMM262172 AWI262172 BGE262172 BQA262172 BZW262172 CJS262172 CTO262172 DDK262172 DNG262172 DXC262172 EGY262172 EQU262172 FAQ262172 FKM262172 FUI262172 GEE262172 GOA262172 GXW262172 HHS262172 HRO262172 IBK262172 ILG262172 IVC262172 JEY262172 JOU262172 JYQ262172 KIM262172 KSI262172 LCE262172 LMA262172 LVW262172 MFS262172 MPO262172 MZK262172 NJG262172 NTC262172 OCY262172 OMU262172 OWQ262172 PGM262172 PQI262172 QAE262172 QKA262172 QTW262172 RDS262172 RNO262172 RXK262172 SHG262172 SRC262172 TAY262172 TKU262172 TUQ262172 UEM262172 UOI262172 UYE262172 VIA262172 VRW262172 WBS262172 WLO262172 WVK262172 C327708 IY327708 SU327708 ACQ327708 AMM327708 AWI327708 BGE327708 BQA327708 BZW327708 CJS327708 CTO327708 DDK327708 DNG327708 DXC327708 EGY327708 EQU327708 FAQ327708 FKM327708 FUI327708 GEE327708 GOA327708 GXW327708 HHS327708 HRO327708 IBK327708 ILG327708 IVC327708 JEY327708 JOU327708 JYQ327708 KIM327708 KSI327708 LCE327708 LMA327708 LVW327708 MFS327708 MPO327708 MZK327708 NJG327708 NTC327708 OCY327708 OMU327708 OWQ327708 PGM327708 PQI327708 QAE327708 QKA327708 QTW327708 RDS327708 RNO327708 RXK327708 SHG327708 SRC327708 TAY327708 TKU327708 TUQ327708 UEM327708 UOI327708 UYE327708 VIA327708 VRW327708 WBS327708 WLO327708 WVK327708 C393244 IY393244 SU393244 ACQ393244 AMM393244 AWI393244 BGE393244 BQA393244 BZW393244 CJS393244 CTO393244 DDK393244 DNG393244 DXC393244 EGY393244 EQU393244 FAQ393244 FKM393244 FUI393244 GEE393244 GOA393244 GXW393244 HHS393244 HRO393244 IBK393244 ILG393244 IVC393244 JEY393244 JOU393244 JYQ393244 KIM393244 KSI393244 LCE393244 LMA393244 LVW393244 MFS393244 MPO393244 MZK393244 NJG393244 NTC393244 OCY393244 OMU393244 OWQ393244 PGM393244 PQI393244 QAE393244 QKA393244 QTW393244 RDS393244 RNO393244 RXK393244 SHG393244 SRC393244 TAY393244 TKU393244 TUQ393244 UEM393244 UOI393244 UYE393244 VIA393244 VRW393244 WBS393244 WLO393244 WVK393244 C458780 IY458780 SU458780 ACQ458780 AMM458780 AWI458780 BGE458780 BQA458780 BZW458780 CJS458780 CTO458780 DDK458780 DNG458780 DXC458780 EGY458780 EQU458780 FAQ458780 FKM458780 FUI458780 GEE458780 GOA458780 GXW458780 HHS458780 HRO458780 IBK458780 ILG458780 IVC458780 JEY458780 JOU458780 JYQ458780 KIM458780 KSI458780 LCE458780 LMA458780 LVW458780 MFS458780 MPO458780 MZK458780 NJG458780 NTC458780 OCY458780 OMU458780 OWQ458780 PGM458780 PQI458780 QAE458780 QKA458780 QTW458780 RDS458780 RNO458780 RXK458780 SHG458780 SRC458780 TAY458780 TKU458780 TUQ458780 UEM458780 UOI458780 UYE458780 VIA458780 VRW458780 WBS458780 WLO458780 WVK458780 C524316 IY524316 SU524316 ACQ524316 AMM524316 AWI524316 BGE524316 BQA524316 BZW524316 CJS524316 CTO524316 DDK524316 DNG524316 DXC524316 EGY524316 EQU524316 FAQ524316 FKM524316 FUI524316 GEE524316 GOA524316 GXW524316 HHS524316 HRO524316 IBK524316 ILG524316 IVC524316 JEY524316 JOU524316 JYQ524316 KIM524316 KSI524316 LCE524316 LMA524316 LVW524316 MFS524316 MPO524316 MZK524316 NJG524316 NTC524316 OCY524316 OMU524316 OWQ524316 PGM524316 PQI524316 QAE524316 QKA524316 QTW524316 RDS524316 RNO524316 RXK524316 SHG524316 SRC524316 TAY524316 TKU524316 TUQ524316 UEM524316 UOI524316 UYE524316 VIA524316 VRW524316 WBS524316 WLO524316 WVK524316 C589852 IY589852 SU589852 ACQ589852 AMM589852 AWI589852 BGE589852 BQA589852 BZW589852 CJS589852 CTO589852 DDK589852 DNG589852 DXC589852 EGY589852 EQU589852 FAQ589852 FKM589852 FUI589852 GEE589852 GOA589852 GXW589852 HHS589852 HRO589852 IBK589852 ILG589852 IVC589852 JEY589852 JOU589852 JYQ589852 KIM589852 KSI589852 LCE589852 LMA589852 LVW589852 MFS589852 MPO589852 MZK589852 NJG589852 NTC589852 OCY589852 OMU589852 OWQ589852 PGM589852 PQI589852 QAE589852 QKA589852 QTW589852 RDS589852 RNO589852 RXK589852 SHG589852 SRC589852 TAY589852 TKU589852 TUQ589852 UEM589852 UOI589852 UYE589852 VIA589852 VRW589852 WBS589852 WLO589852 WVK589852 C655388 IY655388 SU655388 ACQ655388 AMM655388 AWI655388 BGE655388 BQA655388 BZW655388 CJS655388 CTO655388 DDK655388 DNG655388 DXC655388 EGY655388 EQU655388 FAQ655388 FKM655388 FUI655388 GEE655388 GOA655388 GXW655388 HHS655388 HRO655388 IBK655388 ILG655388 IVC655388 JEY655388 JOU655388 JYQ655388 KIM655388 KSI655388 LCE655388 LMA655388 LVW655388 MFS655388 MPO655388 MZK655388 NJG655388 NTC655388 OCY655388 OMU655388 OWQ655388 PGM655388 PQI655388 QAE655388 QKA655388 QTW655388 RDS655388 RNO655388 RXK655388 SHG655388 SRC655388 TAY655388 TKU655388 TUQ655388 UEM655388 UOI655388 UYE655388 VIA655388 VRW655388 WBS655388 WLO655388 WVK655388 C720924 IY720924 SU720924 ACQ720924 AMM720924 AWI720924 BGE720924 BQA720924 BZW720924 CJS720924 CTO720924 DDK720924 DNG720924 DXC720924 EGY720924 EQU720924 FAQ720924 FKM720924 FUI720924 GEE720924 GOA720924 GXW720924 HHS720924 HRO720924 IBK720924 ILG720924 IVC720924 JEY720924 JOU720924 JYQ720924 KIM720924 KSI720924 LCE720924 LMA720924 LVW720924 MFS720924 MPO720924 MZK720924 NJG720924 NTC720924 OCY720924 OMU720924 OWQ720924 PGM720924 PQI720924 QAE720924 QKA720924 QTW720924 RDS720924 RNO720924 RXK720924 SHG720924 SRC720924 TAY720924 TKU720924 TUQ720924 UEM720924 UOI720924 UYE720924 VIA720924 VRW720924 WBS720924 WLO720924 WVK720924 C786460 IY786460 SU786460 ACQ786460 AMM786460 AWI786460 BGE786460 BQA786460 BZW786460 CJS786460 CTO786460 DDK786460 DNG786460 DXC786460 EGY786460 EQU786460 FAQ786460 FKM786460 FUI786460 GEE786460 GOA786460 GXW786460 HHS786460 HRO786460 IBK786460 ILG786460 IVC786460 JEY786460 JOU786460 JYQ786460 KIM786460 KSI786460 LCE786460 LMA786460 LVW786460 MFS786460 MPO786460 MZK786460 NJG786460 NTC786460 OCY786460 OMU786460 OWQ786460 PGM786460 PQI786460 QAE786460 QKA786460 QTW786460 RDS786460 RNO786460 RXK786460 SHG786460 SRC786460 TAY786460 TKU786460 TUQ786460 UEM786460 UOI786460 UYE786460 VIA786460 VRW786460 WBS786460 WLO786460 WVK786460 C851996 IY851996 SU851996 ACQ851996 AMM851996 AWI851996 BGE851996 BQA851996 BZW851996 CJS851996 CTO851996 DDK851996 DNG851996 DXC851996 EGY851996 EQU851996 FAQ851996 FKM851996 FUI851996 GEE851996 GOA851996 GXW851996 HHS851996 HRO851996 IBK851996 ILG851996 IVC851996 JEY851996 JOU851996 JYQ851996 KIM851996 KSI851996 LCE851996 LMA851996 LVW851996 MFS851996 MPO851996 MZK851996 NJG851996 NTC851996 OCY851996 OMU851996 OWQ851996 PGM851996 PQI851996 QAE851996 QKA851996 QTW851996 RDS851996 RNO851996 RXK851996 SHG851996 SRC851996 TAY851996 TKU851996 TUQ851996 UEM851996 UOI851996 UYE851996 VIA851996 VRW851996 WBS851996 WLO851996 WVK851996 C917532 IY917532 SU917532 ACQ917532 AMM917532 AWI917532 BGE917532 BQA917532 BZW917532 CJS917532 CTO917532 DDK917532 DNG917532 DXC917532 EGY917532 EQU917532 FAQ917532 FKM917532 FUI917532 GEE917532 GOA917532 GXW917532 HHS917532 HRO917532 IBK917532 ILG917532 IVC917532 JEY917532 JOU917532 JYQ917532 KIM917532 KSI917532 LCE917532 LMA917532 LVW917532 MFS917532 MPO917532 MZK917532 NJG917532 NTC917532 OCY917532 OMU917532 OWQ917532 PGM917532 PQI917532 QAE917532 QKA917532 QTW917532 RDS917532 RNO917532 RXK917532 SHG917532 SRC917532 TAY917532 TKU917532 TUQ917532 UEM917532 UOI917532 UYE917532 VIA917532 VRW917532 WBS917532 WLO917532 WVK917532 C983068 IY983068 SU983068 ACQ983068 AMM983068 AWI983068 BGE983068 BQA983068 BZW983068 CJS983068 CTO983068 DDK983068 DNG983068 DXC983068 EGY983068 EQU983068 FAQ983068 FKM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UYE983068 VIA983068 VRW983068">
      <formula1>適用ルール</formula1>
    </dataValidation>
    <dataValidation type="list" allowBlank="1" showInputMessage="1" showErrorMessage="1" sqref="D65433:D65450 IZ65433:IZ65450 SV65433:SV65450 ACR65433:ACR65450 AMN65433:AMN65450 AWJ65433:AWJ65450 BGF65433:BGF65450 BQB65433:BQB65450 BZX65433:BZX65450 CJT65433:CJT65450 CTP65433:CTP65450 DDL65433:DDL65450 DNH65433:DNH65450 DXD65433:DXD65450 EGZ65433:EGZ65450 EQV65433:EQV65450 FAR65433:FAR65450 FKN65433:FKN65450 FUJ65433:FUJ65450 GEF65433:GEF65450 GOB65433:GOB65450 GXX65433:GXX65450 HHT65433:HHT65450 HRP65433:HRP65450 IBL65433:IBL65450 ILH65433:ILH65450 IVD65433:IVD65450 JEZ65433:JEZ65450 JOV65433:JOV65450 JYR65433:JYR65450 KIN65433:KIN65450 KSJ65433:KSJ65450 LCF65433:LCF65450 LMB65433:LMB65450 LVX65433:LVX65450 MFT65433:MFT65450 MPP65433:MPP65450 MZL65433:MZL65450 NJH65433:NJH65450 NTD65433:NTD65450 OCZ65433:OCZ65450 OMV65433:OMV65450 OWR65433:OWR65450 PGN65433:PGN65450 PQJ65433:PQJ65450 QAF65433:QAF65450 QKB65433:QKB65450 QTX65433:QTX65450 RDT65433:RDT65450 RNP65433:RNP65450 RXL65433:RXL65450 SHH65433:SHH65450 SRD65433:SRD65450 TAZ65433:TAZ65450 TKV65433:TKV65450 TUR65433:TUR65450 UEN65433:UEN65450 UOJ65433:UOJ65450 UYF65433:UYF65450 VIB65433:VIB65450 VRX65433:VRX65450 WBT65433:WBT65450 WLP65433:WLP65450 WVL65433:WVL65450 D130969:D130986 IZ130969:IZ130986 SV130969:SV130986 ACR130969:ACR130986 AMN130969:AMN130986 AWJ130969:AWJ130986 BGF130969:BGF130986 BQB130969:BQB130986 BZX130969:BZX130986 CJT130969:CJT130986 CTP130969:CTP130986 DDL130969:DDL130986 DNH130969:DNH130986 DXD130969:DXD130986 EGZ130969:EGZ130986 EQV130969:EQV130986 FAR130969:FAR130986 FKN130969:FKN130986 FUJ130969:FUJ130986 GEF130969:GEF130986 GOB130969:GOB130986 GXX130969:GXX130986 HHT130969:HHT130986 HRP130969:HRP130986 IBL130969:IBL130986 ILH130969:ILH130986 IVD130969:IVD130986 JEZ130969:JEZ130986 JOV130969:JOV130986 JYR130969:JYR130986 KIN130969:KIN130986 KSJ130969:KSJ130986 LCF130969:LCF130986 LMB130969:LMB130986 LVX130969:LVX130986 MFT130969:MFT130986 MPP130969:MPP130986 MZL130969:MZL130986 NJH130969:NJH130986 NTD130969:NTD130986 OCZ130969:OCZ130986 OMV130969:OMV130986 OWR130969:OWR130986 PGN130969:PGN130986 PQJ130969:PQJ130986 QAF130969:QAF130986 QKB130969:QKB130986 QTX130969:QTX130986 RDT130969:RDT130986 RNP130969:RNP130986 RXL130969:RXL130986 SHH130969:SHH130986 SRD130969:SRD130986 TAZ130969:TAZ130986 TKV130969:TKV130986 TUR130969:TUR130986 UEN130969:UEN130986 UOJ130969:UOJ130986 UYF130969:UYF130986 VIB130969:VIB130986 VRX130969:VRX130986 WBT130969:WBT130986 WLP130969:WLP130986 WVL130969:WVL130986 D196505:D196522 IZ196505:IZ196522 SV196505:SV196522 ACR196505:ACR196522 AMN196505:AMN196522 AWJ196505:AWJ196522 BGF196505:BGF196522 BQB196505:BQB196522 BZX196505:BZX196522 CJT196505:CJT196522 CTP196505:CTP196522 DDL196505:DDL196522 DNH196505:DNH196522 DXD196505:DXD196522 EGZ196505:EGZ196522 EQV196505:EQV196522 FAR196505:FAR196522 FKN196505:FKN196522 FUJ196505:FUJ196522 GEF196505:GEF196522 GOB196505:GOB196522 GXX196505:GXX196522 HHT196505:HHT196522 HRP196505:HRP196522 IBL196505:IBL196522 ILH196505:ILH196522 IVD196505:IVD196522 JEZ196505:JEZ196522 JOV196505:JOV196522 JYR196505:JYR196522 KIN196505:KIN196522 KSJ196505:KSJ196522 LCF196505:LCF196522 LMB196505:LMB196522 LVX196505:LVX196522 MFT196505:MFT196522 MPP196505:MPP196522 MZL196505:MZL196522 NJH196505:NJH196522 NTD196505:NTD196522 OCZ196505:OCZ196522 OMV196505:OMV196522 OWR196505:OWR196522 PGN196505:PGN196522 PQJ196505:PQJ196522 QAF196505:QAF196522 QKB196505:QKB196522 QTX196505:QTX196522 RDT196505:RDT196522 RNP196505:RNP196522 RXL196505:RXL196522 SHH196505:SHH196522 SRD196505:SRD196522 TAZ196505:TAZ196522 TKV196505:TKV196522 TUR196505:TUR196522 UEN196505:UEN196522 UOJ196505:UOJ196522 UYF196505:UYF196522 VIB196505:VIB196522 VRX196505:VRX196522 WBT196505:WBT196522 WLP196505:WLP196522 WVL196505:WVL196522 D262041:D262058 IZ262041:IZ262058 SV262041:SV262058 ACR262041:ACR262058 AMN262041:AMN262058 AWJ262041:AWJ262058 BGF262041:BGF262058 BQB262041:BQB262058 BZX262041:BZX262058 CJT262041:CJT262058 CTP262041:CTP262058 DDL262041:DDL262058 DNH262041:DNH262058 DXD262041:DXD262058 EGZ262041:EGZ262058 EQV262041:EQV262058 FAR262041:FAR262058 FKN262041:FKN262058 FUJ262041:FUJ262058 GEF262041:GEF262058 GOB262041:GOB262058 GXX262041:GXX262058 HHT262041:HHT262058 HRP262041:HRP262058 IBL262041:IBL262058 ILH262041:ILH262058 IVD262041:IVD262058 JEZ262041:JEZ262058 JOV262041:JOV262058 JYR262041:JYR262058 KIN262041:KIN262058 KSJ262041:KSJ262058 LCF262041:LCF262058 LMB262041:LMB262058 LVX262041:LVX262058 MFT262041:MFT262058 MPP262041:MPP262058 MZL262041:MZL262058 NJH262041:NJH262058 NTD262041:NTD262058 OCZ262041:OCZ262058 OMV262041:OMV262058 OWR262041:OWR262058 PGN262041:PGN262058 PQJ262041:PQJ262058 QAF262041:QAF262058 QKB262041:QKB262058 QTX262041:QTX262058 RDT262041:RDT262058 RNP262041:RNP262058 RXL262041:RXL262058 SHH262041:SHH262058 SRD262041:SRD262058 TAZ262041:TAZ262058 TKV262041:TKV262058 TUR262041:TUR262058 UEN262041:UEN262058 UOJ262041:UOJ262058 UYF262041:UYF262058 VIB262041:VIB262058 VRX262041:VRX262058 WBT262041:WBT262058 WLP262041:WLP262058 WVL262041:WVL262058 D327577:D327594 IZ327577:IZ327594 SV327577:SV327594 ACR327577:ACR327594 AMN327577:AMN327594 AWJ327577:AWJ327594 BGF327577:BGF327594 BQB327577:BQB327594 BZX327577:BZX327594 CJT327577:CJT327594 CTP327577:CTP327594 DDL327577:DDL327594 DNH327577:DNH327594 DXD327577:DXD327594 EGZ327577:EGZ327594 EQV327577:EQV327594 FAR327577:FAR327594 FKN327577:FKN327594 FUJ327577:FUJ327594 GEF327577:GEF327594 GOB327577:GOB327594 GXX327577:GXX327594 HHT327577:HHT327594 HRP327577:HRP327594 IBL327577:IBL327594 ILH327577:ILH327594 IVD327577:IVD327594 JEZ327577:JEZ327594 JOV327577:JOV327594 JYR327577:JYR327594 KIN327577:KIN327594 KSJ327577:KSJ327594 LCF327577:LCF327594 LMB327577:LMB327594 LVX327577:LVX327594 MFT327577:MFT327594 MPP327577:MPP327594 MZL327577:MZL327594 NJH327577:NJH327594 NTD327577:NTD327594 OCZ327577:OCZ327594 OMV327577:OMV327594 OWR327577:OWR327594 PGN327577:PGN327594 PQJ327577:PQJ327594 QAF327577:QAF327594 QKB327577:QKB327594 QTX327577:QTX327594 RDT327577:RDT327594 RNP327577:RNP327594 RXL327577:RXL327594 SHH327577:SHH327594 SRD327577:SRD327594 TAZ327577:TAZ327594 TKV327577:TKV327594 TUR327577:TUR327594 UEN327577:UEN327594 UOJ327577:UOJ327594 UYF327577:UYF327594 VIB327577:VIB327594 VRX327577:VRX327594 WBT327577:WBT327594 WLP327577:WLP327594 WVL327577:WVL327594 D393113:D393130 IZ393113:IZ393130 SV393113:SV393130 ACR393113:ACR393130 AMN393113:AMN393130 AWJ393113:AWJ393130 BGF393113:BGF393130 BQB393113:BQB393130 BZX393113:BZX393130 CJT393113:CJT393130 CTP393113:CTP393130 DDL393113:DDL393130 DNH393113:DNH393130 DXD393113:DXD393130 EGZ393113:EGZ393130 EQV393113:EQV393130 FAR393113:FAR393130 FKN393113:FKN393130 FUJ393113:FUJ393130 GEF393113:GEF393130 GOB393113:GOB393130 GXX393113:GXX393130 HHT393113:HHT393130 HRP393113:HRP393130 IBL393113:IBL393130 ILH393113:ILH393130 IVD393113:IVD393130 JEZ393113:JEZ393130 JOV393113:JOV393130 JYR393113:JYR393130 KIN393113:KIN393130 KSJ393113:KSJ393130 LCF393113:LCF393130 LMB393113:LMB393130 LVX393113:LVX393130 MFT393113:MFT393130 MPP393113:MPP393130 MZL393113:MZL393130 NJH393113:NJH393130 NTD393113:NTD393130 OCZ393113:OCZ393130 OMV393113:OMV393130 OWR393113:OWR393130 PGN393113:PGN393130 PQJ393113:PQJ393130 QAF393113:QAF393130 QKB393113:QKB393130 QTX393113:QTX393130 RDT393113:RDT393130 RNP393113:RNP393130 RXL393113:RXL393130 SHH393113:SHH393130 SRD393113:SRD393130 TAZ393113:TAZ393130 TKV393113:TKV393130 TUR393113:TUR393130 UEN393113:UEN393130 UOJ393113:UOJ393130 UYF393113:UYF393130 VIB393113:VIB393130 VRX393113:VRX393130 WBT393113:WBT393130 WLP393113:WLP393130 WVL393113:WVL393130 D458649:D458666 IZ458649:IZ458666 SV458649:SV458666 ACR458649:ACR458666 AMN458649:AMN458666 AWJ458649:AWJ458666 BGF458649:BGF458666 BQB458649:BQB458666 BZX458649:BZX458666 CJT458649:CJT458666 CTP458649:CTP458666 DDL458649:DDL458666 DNH458649:DNH458666 DXD458649:DXD458666 EGZ458649:EGZ458666 EQV458649:EQV458666 FAR458649:FAR458666 FKN458649:FKN458666 FUJ458649:FUJ458666 GEF458649:GEF458666 GOB458649:GOB458666 GXX458649:GXX458666 HHT458649:HHT458666 HRP458649:HRP458666 IBL458649:IBL458666 ILH458649:ILH458666 IVD458649:IVD458666 JEZ458649:JEZ458666 JOV458649:JOV458666 JYR458649:JYR458666 KIN458649:KIN458666 KSJ458649:KSJ458666 LCF458649:LCF458666 LMB458649:LMB458666 LVX458649:LVX458666 MFT458649:MFT458666 MPP458649:MPP458666 MZL458649:MZL458666 NJH458649:NJH458666 NTD458649:NTD458666 OCZ458649:OCZ458666 OMV458649:OMV458666 OWR458649:OWR458666 PGN458649:PGN458666 PQJ458649:PQJ458666 QAF458649:QAF458666 QKB458649:QKB458666 QTX458649:QTX458666 RDT458649:RDT458666 RNP458649:RNP458666 RXL458649:RXL458666 SHH458649:SHH458666 SRD458649:SRD458666 TAZ458649:TAZ458666 TKV458649:TKV458666 TUR458649:TUR458666 UEN458649:UEN458666 UOJ458649:UOJ458666 UYF458649:UYF458666 VIB458649:VIB458666 VRX458649:VRX458666 WBT458649:WBT458666 WLP458649:WLP458666 WVL458649:WVL458666 D524185:D524202 IZ524185:IZ524202 SV524185:SV524202 ACR524185:ACR524202 AMN524185:AMN524202 AWJ524185:AWJ524202 BGF524185:BGF524202 BQB524185:BQB524202 BZX524185:BZX524202 CJT524185:CJT524202 CTP524185:CTP524202 DDL524185:DDL524202 DNH524185:DNH524202 DXD524185:DXD524202 EGZ524185:EGZ524202 EQV524185:EQV524202 FAR524185:FAR524202 FKN524185:FKN524202 FUJ524185:FUJ524202 GEF524185:GEF524202 GOB524185:GOB524202 GXX524185:GXX524202 HHT524185:HHT524202 HRP524185:HRP524202 IBL524185:IBL524202 ILH524185:ILH524202 IVD524185:IVD524202 JEZ524185:JEZ524202 JOV524185:JOV524202 JYR524185:JYR524202 KIN524185:KIN524202 KSJ524185:KSJ524202 LCF524185:LCF524202 LMB524185:LMB524202 LVX524185:LVX524202 MFT524185:MFT524202 MPP524185:MPP524202 MZL524185:MZL524202 NJH524185:NJH524202 NTD524185:NTD524202 OCZ524185:OCZ524202 OMV524185:OMV524202 OWR524185:OWR524202 PGN524185:PGN524202 PQJ524185:PQJ524202 QAF524185:QAF524202 QKB524185:QKB524202 QTX524185:QTX524202 RDT524185:RDT524202 RNP524185:RNP524202 RXL524185:RXL524202 SHH524185:SHH524202 SRD524185:SRD524202 TAZ524185:TAZ524202 TKV524185:TKV524202 TUR524185:TUR524202 UEN524185:UEN524202 UOJ524185:UOJ524202 UYF524185:UYF524202 VIB524185:VIB524202 VRX524185:VRX524202 WBT524185:WBT524202 WLP524185:WLP524202 WVL524185:WVL524202 D589721:D589738 IZ589721:IZ589738 SV589721:SV589738 ACR589721:ACR589738 AMN589721:AMN589738 AWJ589721:AWJ589738 BGF589721:BGF589738 BQB589721:BQB589738 BZX589721:BZX589738 CJT589721:CJT589738 CTP589721:CTP589738 DDL589721:DDL589738 DNH589721:DNH589738 DXD589721:DXD589738 EGZ589721:EGZ589738 EQV589721:EQV589738 FAR589721:FAR589738 FKN589721:FKN589738 FUJ589721:FUJ589738 GEF589721:GEF589738 GOB589721:GOB589738 GXX589721:GXX589738 HHT589721:HHT589738 HRP589721:HRP589738 IBL589721:IBL589738 ILH589721:ILH589738 IVD589721:IVD589738 JEZ589721:JEZ589738 JOV589721:JOV589738 JYR589721:JYR589738 KIN589721:KIN589738 KSJ589721:KSJ589738 LCF589721:LCF589738 LMB589721:LMB589738 LVX589721:LVX589738 MFT589721:MFT589738 MPP589721:MPP589738 MZL589721:MZL589738 NJH589721:NJH589738 NTD589721:NTD589738 OCZ589721:OCZ589738 OMV589721:OMV589738 OWR589721:OWR589738 PGN589721:PGN589738 PQJ589721:PQJ589738 QAF589721:QAF589738 QKB589721:QKB589738 QTX589721:QTX589738 RDT589721:RDT589738 RNP589721:RNP589738 RXL589721:RXL589738 SHH589721:SHH589738 SRD589721:SRD589738 TAZ589721:TAZ589738 TKV589721:TKV589738 TUR589721:TUR589738 UEN589721:UEN589738 UOJ589721:UOJ589738 UYF589721:UYF589738 VIB589721:VIB589738 VRX589721:VRX589738 WBT589721:WBT589738 WLP589721:WLP589738 WVL589721:WVL589738 D655257:D655274 IZ655257:IZ655274 SV655257:SV655274 ACR655257:ACR655274 AMN655257:AMN655274 AWJ655257:AWJ655274 BGF655257:BGF655274 BQB655257:BQB655274 BZX655257:BZX655274 CJT655257:CJT655274 CTP655257:CTP655274 DDL655257:DDL655274 DNH655257:DNH655274 DXD655257:DXD655274 EGZ655257:EGZ655274 EQV655257:EQV655274 FAR655257:FAR655274 FKN655257:FKN655274 FUJ655257:FUJ655274 GEF655257:GEF655274 GOB655257:GOB655274 GXX655257:GXX655274 HHT655257:HHT655274 HRP655257:HRP655274 IBL655257:IBL655274 ILH655257:ILH655274 IVD655257:IVD655274 JEZ655257:JEZ655274 JOV655257:JOV655274 JYR655257:JYR655274 KIN655257:KIN655274 KSJ655257:KSJ655274 LCF655257:LCF655274 LMB655257:LMB655274 LVX655257:LVX655274 MFT655257:MFT655274 MPP655257:MPP655274 MZL655257:MZL655274 NJH655257:NJH655274 NTD655257:NTD655274 OCZ655257:OCZ655274 OMV655257:OMV655274 OWR655257:OWR655274 PGN655257:PGN655274 PQJ655257:PQJ655274 QAF655257:QAF655274 QKB655257:QKB655274 QTX655257:QTX655274 RDT655257:RDT655274 RNP655257:RNP655274 RXL655257:RXL655274 SHH655257:SHH655274 SRD655257:SRD655274 TAZ655257:TAZ655274 TKV655257:TKV655274 TUR655257:TUR655274 UEN655257:UEN655274 UOJ655257:UOJ655274 UYF655257:UYF655274 VIB655257:VIB655274 VRX655257:VRX655274 WBT655257:WBT655274 WLP655257:WLP655274 WVL655257:WVL655274 D720793:D720810 IZ720793:IZ720810 SV720793:SV720810 ACR720793:ACR720810 AMN720793:AMN720810 AWJ720793:AWJ720810 BGF720793:BGF720810 BQB720793:BQB720810 BZX720793:BZX720810 CJT720793:CJT720810 CTP720793:CTP720810 DDL720793:DDL720810 DNH720793:DNH720810 DXD720793:DXD720810 EGZ720793:EGZ720810 EQV720793:EQV720810 FAR720793:FAR720810 FKN720793:FKN720810 FUJ720793:FUJ720810 GEF720793:GEF720810 GOB720793:GOB720810 GXX720793:GXX720810 HHT720793:HHT720810 HRP720793:HRP720810 IBL720793:IBL720810 ILH720793:ILH720810 IVD720793:IVD720810 JEZ720793:JEZ720810 JOV720793:JOV720810 JYR720793:JYR720810 KIN720793:KIN720810 KSJ720793:KSJ720810 LCF720793:LCF720810 LMB720793:LMB720810 LVX720793:LVX720810 MFT720793:MFT720810 MPP720793:MPP720810 MZL720793:MZL720810 NJH720793:NJH720810 NTD720793:NTD720810 OCZ720793:OCZ720810 OMV720793:OMV720810 OWR720793:OWR720810 PGN720793:PGN720810 PQJ720793:PQJ720810 QAF720793:QAF720810 QKB720793:QKB720810 QTX720793:QTX720810 RDT720793:RDT720810 RNP720793:RNP720810 RXL720793:RXL720810 SHH720793:SHH720810 SRD720793:SRD720810 TAZ720793:TAZ720810 TKV720793:TKV720810 TUR720793:TUR720810 UEN720793:UEN720810 UOJ720793:UOJ720810 UYF720793:UYF720810 VIB720793:VIB720810 VRX720793:VRX720810 WBT720793:WBT720810 WLP720793:WLP720810 WVL720793:WVL720810 D786329:D786346 IZ786329:IZ786346 SV786329:SV786346 ACR786329:ACR786346 AMN786329:AMN786346 AWJ786329:AWJ786346 BGF786329:BGF786346 BQB786329:BQB786346 BZX786329:BZX786346 CJT786329:CJT786346 CTP786329:CTP786346 DDL786329:DDL786346 DNH786329:DNH786346 DXD786329:DXD786346 EGZ786329:EGZ786346 EQV786329:EQV786346 FAR786329:FAR786346 FKN786329:FKN786346 FUJ786329:FUJ786346 GEF786329:GEF786346 GOB786329:GOB786346 GXX786329:GXX786346 HHT786329:HHT786346 HRP786329:HRP786346 IBL786329:IBL786346 ILH786329:ILH786346 IVD786329:IVD786346 JEZ786329:JEZ786346 JOV786329:JOV786346 JYR786329:JYR786346 KIN786329:KIN786346 KSJ786329:KSJ786346 LCF786329:LCF786346 LMB786329:LMB786346 LVX786329:LVX786346 MFT786329:MFT786346 MPP786329:MPP786346 MZL786329:MZL786346 NJH786329:NJH786346 NTD786329:NTD786346 OCZ786329:OCZ786346 OMV786329:OMV786346 OWR786329:OWR786346 PGN786329:PGN786346 PQJ786329:PQJ786346 QAF786329:QAF786346 QKB786329:QKB786346 QTX786329:QTX786346 RDT786329:RDT786346 RNP786329:RNP786346 RXL786329:RXL786346 SHH786329:SHH786346 SRD786329:SRD786346 TAZ786329:TAZ786346 TKV786329:TKV786346 TUR786329:TUR786346 UEN786329:UEN786346 UOJ786329:UOJ786346 UYF786329:UYF786346 VIB786329:VIB786346 VRX786329:VRX786346 WBT786329:WBT786346 WLP786329:WLP786346 WVL786329:WVL786346 D851865:D851882 IZ851865:IZ851882 SV851865:SV851882 ACR851865:ACR851882 AMN851865:AMN851882 AWJ851865:AWJ851882 BGF851865:BGF851882 BQB851865:BQB851882 BZX851865:BZX851882 CJT851865:CJT851882 CTP851865:CTP851882 DDL851865:DDL851882 DNH851865:DNH851882 DXD851865:DXD851882 EGZ851865:EGZ851882 EQV851865:EQV851882 FAR851865:FAR851882 FKN851865:FKN851882 FUJ851865:FUJ851882 GEF851865:GEF851882 GOB851865:GOB851882 GXX851865:GXX851882 HHT851865:HHT851882 HRP851865:HRP851882 IBL851865:IBL851882 ILH851865:ILH851882 IVD851865:IVD851882 JEZ851865:JEZ851882 JOV851865:JOV851882 JYR851865:JYR851882 KIN851865:KIN851882 KSJ851865:KSJ851882 LCF851865:LCF851882 LMB851865:LMB851882 LVX851865:LVX851882 MFT851865:MFT851882 MPP851865:MPP851882 MZL851865:MZL851882 NJH851865:NJH851882 NTD851865:NTD851882 OCZ851865:OCZ851882 OMV851865:OMV851882 OWR851865:OWR851882 PGN851865:PGN851882 PQJ851865:PQJ851882 QAF851865:QAF851882 QKB851865:QKB851882 QTX851865:QTX851882 RDT851865:RDT851882 RNP851865:RNP851882 RXL851865:RXL851882 SHH851865:SHH851882 SRD851865:SRD851882 TAZ851865:TAZ851882 TKV851865:TKV851882 TUR851865:TUR851882 UEN851865:UEN851882 UOJ851865:UOJ851882 UYF851865:UYF851882 VIB851865:VIB851882 VRX851865:VRX851882 WBT851865:WBT851882 WLP851865:WLP851882 WVL851865:WVL851882 D917401:D917418 IZ917401:IZ917418 SV917401:SV917418 ACR917401:ACR917418 AMN917401:AMN917418 AWJ917401:AWJ917418 BGF917401:BGF917418 BQB917401:BQB917418 BZX917401:BZX917418 CJT917401:CJT917418 CTP917401:CTP917418 DDL917401:DDL917418 DNH917401:DNH917418 DXD917401:DXD917418 EGZ917401:EGZ917418 EQV917401:EQV917418 FAR917401:FAR917418 FKN917401:FKN917418 FUJ917401:FUJ917418 GEF917401:GEF917418 GOB917401:GOB917418 GXX917401:GXX917418 HHT917401:HHT917418 HRP917401:HRP917418 IBL917401:IBL917418 ILH917401:ILH917418 IVD917401:IVD917418 JEZ917401:JEZ917418 JOV917401:JOV917418 JYR917401:JYR917418 KIN917401:KIN917418 KSJ917401:KSJ917418 LCF917401:LCF917418 LMB917401:LMB917418 LVX917401:LVX917418 MFT917401:MFT917418 MPP917401:MPP917418 MZL917401:MZL917418 NJH917401:NJH917418 NTD917401:NTD917418 OCZ917401:OCZ917418 OMV917401:OMV917418 OWR917401:OWR917418 PGN917401:PGN917418 PQJ917401:PQJ917418 QAF917401:QAF917418 QKB917401:QKB917418 QTX917401:QTX917418 RDT917401:RDT917418 RNP917401:RNP917418 RXL917401:RXL917418 SHH917401:SHH917418 SRD917401:SRD917418 TAZ917401:TAZ917418 TKV917401:TKV917418 TUR917401:TUR917418 UEN917401:UEN917418 UOJ917401:UOJ917418 UYF917401:UYF917418 VIB917401:VIB917418 VRX917401:VRX917418 WBT917401:WBT917418 WLP917401:WLP917418 WVL917401:WVL917418 D982937:D982954 IZ982937:IZ982954 SV982937:SV982954 ACR982937:ACR982954 AMN982937:AMN982954 AWJ982937:AWJ982954 BGF982937:BGF982954 BQB982937:BQB982954 BZX982937:BZX982954 CJT982937:CJT982954 CTP982937:CTP982954 DDL982937:DDL982954 DNH982937:DNH982954 DXD982937:DXD982954 EGZ982937:EGZ982954 EQV982937:EQV982954 FAR982937:FAR982954 FKN982937:FKN982954 FUJ982937:FUJ982954 GEF982937:GEF982954 GOB982937:GOB982954 GXX982937:GXX982954 HHT982937:HHT982954 HRP982937:HRP982954 IBL982937:IBL982954 ILH982937:ILH982954 IVD982937:IVD982954 JEZ982937:JEZ982954 JOV982937:JOV982954 JYR982937:JYR982954 KIN982937:KIN982954 KSJ982937:KSJ982954 LCF982937:LCF982954 LMB982937:LMB982954 LVX982937:LVX982954 MFT982937:MFT982954 MPP982937:MPP982954 MZL982937:MZL982954 NJH982937:NJH982954 NTD982937:NTD982954 OCZ982937:OCZ982954 OMV982937:OMV982954 OWR982937:OWR982954 PGN982937:PGN982954 PQJ982937:PQJ982954 QAF982937:QAF982954 QKB982937:QKB982954 QTX982937:QTX982954 RDT982937:RDT982954 RNP982937:RNP982954 RXL982937:RXL982954 SHH982937:SHH982954 SRD982937:SRD982954 TAZ982937:TAZ982954 TKV982937:TKV982954 TUR982937:TUR982954 UEN982937:UEN982954 UOJ982937:UOJ982954 UYF982937:UYF982954 VIB982937:VIB982954 VRX982937:VRX982954 WBT982937:WBT982954 WLP982937:WLP982954 WVL982937:WVL982954 D1048473:D1048490 IZ1048473:IZ1048490 SV1048473:SV1048490 ACR1048473:ACR1048490 AMN1048473:AMN1048490 AWJ1048473:AWJ1048490 BGF1048473:BGF1048490 BQB1048473:BQB1048490 BZX1048473:BZX1048490 CJT1048473:CJT1048490 CTP1048473:CTP1048490 DDL1048473:DDL1048490 DNH1048473:DNH1048490 DXD1048473:DXD1048490 EGZ1048473:EGZ1048490 EQV1048473:EQV1048490 FAR1048473:FAR1048490 FKN1048473:FKN1048490 FUJ1048473:FUJ1048490 GEF1048473:GEF1048490 GOB1048473:GOB1048490 GXX1048473:GXX1048490 HHT1048473:HHT1048490 HRP1048473:HRP1048490 IBL1048473:IBL1048490 ILH1048473:ILH1048490 IVD1048473:IVD1048490 JEZ1048473:JEZ1048490 JOV1048473:JOV1048490 JYR1048473:JYR1048490 KIN1048473:KIN1048490 KSJ1048473:KSJ1048490 LCF1048473:LCF1048490 LMB1048473:LMB1048490 LVX1048473:LVX1048490 MFT1048473:MFT1048490 MPP1048473:MPP1048490 MZL1048473:MZL1048490 NJH1048473:NJH1048490 NTD1048473:NTD1048490 OCZ1048473:OCZ1048490 OMV1048473:OMV1048490 OWR1048473:OWR1048490 PGN1048473:PGN1048490 PQJ1048473:PQJ1048490 QAF1048473:QAF1048490 QKB1048473:QKB1048490 QTX1048473:QTX1048490 RDT1048473:RDT1048490 RNP1048473:RNP1048490 RXL1048473:RXL1048490 SHH1048473:SHH1048490 SRD1048473:SRD1048490 TAZ1048473:TAZ1048490 TKV1048473:TKV1048490 TUR1048473:TUR1048490 UEN1048473:UEN1048490 UOJ1048473:UOJ1048490 UYF1048473:UYF1048490 VIB1048473:VIB1048490 VRX1048473:VRX1048490 WBT1048473:WBT1048490 WLP1048473:WLP1048490 WVL1048473:WVL1048490 WVL983052:WVL983071 IZ12:IZ31 SV12:SV31 ACR12:ACR31 AMN12:AMN31 AWJ12:AWJ31 BGF12:BGF31 BQB12:BQB31 BZX12:BZX31 CJT12:CJT31 CTP12:CTP31 DDL12:DDL31 DNH12:DNH31 DXD12:DXD31 EGZ12:EGZ31 EQV12:EQV31 FAR12:FAR31 FKN12:FKN31 FUJ12:FUJ31 GEF12:GEF31 GOB12:GOB31 GXX12:GXX31 HHT12:HHT31 HRP12:HRP31 IBL12:IBL31 ILH12:ILH31 IVD12:IVD31 JEZ12:JEZ31 JOV12:JOV31 JYR12:JYR31 KIN12:KIN31 KSJ12:KSJ31 LCF12:LCF31 LMB12:LMB31 LVX12:LVX31 MFT12:MFT31 MPP12:MPP31 MZL12:MZL31 NJH12:NJH31 NTD12:NTD31 OCZ12:OCZ31 OMV12:OMV31 OWR12:OWR31 PGN12:PGN31 PQJ12:PQJ31 QAF12:QAF31 QKB12:QKB31 QTX12:QTX31 RDT12:RDT31 RNP12:RNP31 RXL12:RXL31 SHH12:SHH31 SRD12:SRD31 TAZ12:TAZ31 TKV12:TKV31 TUR12:TUR31 UEN12:UEN31 UOJ12:UOJ31 UYF12:UYF31 VIB12:VIB31 VRX12:VRX31 WBT12:WBT31 WLP12:WLP31 WVL12:WVL31 D65548:D65567 IZ65548:IZ65567 SV65548:SV65567 ACR65548:ACR65567 AMN65548:AMN65567 AWJ65548:AWJ65567 BGF65548:BGF65567 BQB65548:BQB65567 BZX65548:BZX65567 CJT65548:CJT65567 CTP65548:CTP65567 DDL65548:DDL65567 DNH65548:DNH65567 DXD65548:DXD65567 EGZ65548:EGZ65567 EQV65548:EQV65567 FAR65548:FAR65567 FKN65548:FKN65567 FUJ65548:FUJ65567 GEF65548:GEF65567 GOB65548:GOB65567 GXX65548:GXX65567 HHT65548:HHT65567 HRP65548:HRP65567 IBL65548:IBL65567 ILH65548:ILH65567 IVD65548:IVD65567 JEZ65548:JEZ65567 JOV65548:JOV65567 JYR65548:JYR65567 KIN65548:KIN65567 KSJ65548:KSJ65567 LCF65548:LCF65567 LMB65548:LMB65567 LVX65548:LVX65567 MFT65548:MFT65567 MPP65548:MPP65567 MZL65548:MZL65567 NJH65548:NJH65567 NTD65548:NTD65567 OCZ65548:OCZ65567 OMV65548:OMV65567 OWR65548:OWR65567 PGN65548:PGN65567 PQJ65548:PQJ65567 QAF65548:QAF65567 QKB65548:QKB65567 QTX65548:QTX65567 RDT65548:RDT65567 RNP65548:RNP65567 RXL65548:RXL65567 SHH65548:SHH65567 SRD65548:SRD65567 TAZ65548:TAZ65567 TKV65548:TKV65567 TUR65548:TUR65567 UEN65548:UEN65567 UOJ65548:UOJ65567 UYF65548:UYF65567 VIB65548:VIB65567 VRX65548:VRX65567 WBT65548:WBT65567 WLP65548:WLP65567 WVL65548:WVL65567 D131084:D131103 IZ131084:IZ131103 SV131084:SV131103 ACR131084:ACR131103 AMN131084:AMN131103 AWJ131084:AWJ131103 BGF131084:BGF131103 BQB131084:BQB131103 BZX131084:BZX131103 CJT131084:CJT131103 CTP131084:CTP131103 DDL131084:DDL131103 DNH131084:DNH131103 DXD131084:DXD131103 EGZ131084:EGZ131103 EQV131084:EQV131103 FAR131084:FAR131103 FKN131084:FKN131103 FUJ131084:FUJ131103 GEF131084:GEF131103 GOB131084:GOB131103 GXX131084:GXX131103 HHT131084:HHT131103 HRP131084:HRP131103 IBL131084:IBL131103 ILH131084:ILH131103 IVD131084:IVD131103 JEZ131084:JEZ131103 JOV131084:JOV131103 JYR131084:JYR131103 KIN131084:KIN131103 KSJ131084:KSJ131103 LCF131084:LCF131103 LMB131084:LMB131103 LVX131084:LVX131103 MFT131084:MFT131103 MPP131084:MPP131103 MZL131084:MZL131103 NJH131084:NJH131103 NTD131084:NTD131103 OCZ131084:OCZ131103 OMV131084:OMV131103 OWR131084:OWR131103 PGN131084:PGN131103 PQJ131084:PQJ131103 QAF131084:QAF131103 QKB131084:QKB131103 QTX131084:QTX131103 RDT131084:RDT131103 RNP131084:RNP131103 RXL131084:RXL131103 SHH131084:SHH131103 SRD131084:SRD131103 TAZ131084:TAZ131103 TKV131084:TKV131103 TUR131084:TUR131103 UEN131084:UEN131103 UOJ131084:UOJ131103 UYF131084:UYF131103 VIB131084:VIB131103 VRX131084:VRX131103 WBT131084:WBT131103 WLP131084:WLP131103 WVL131084:WVL131103 D196620:D196639 IZ196620:IZ196639 SV196620:SV196639 ACR196620:ACR196639 AMN196620:AMN196639 AWJ196620:AWJ196639 BGF196620:BGF196639 BQB196620:BQB196639 BZX196620:BZX196639 CJT196620:CJT196639 CTP196620:CTP196639 DDL196620:DDL196639 DNH196620:DNH196639 DXD196620:DXD196639 EGZ196620:EGZ196639 EQV196620:EQV196639 FAR196620:FAR196639 FKN196620:FKN196639 FUJ196620:FUJ196639 GEF196620:GEF196639 GOB196620:GOB196639 GXX196620:GXX196639 HHT196620:HHT196639 HRP196620:HRP196639 IBL196620:IBL196639 ILH196620:ILH196639 IVD196620:IVD196639 JEZ196620:JEZ196639 JOV196620:JOV196639 JYR196620:JYR196639 KIN196620:KIN196639 KSJ196620:KSJ196639 LCF196620:LCF196639 LMB196620:LMB196639 LVX196620:LVX196639 MFT196620:MFT196639 MPP196620:MPP196639 MZL196620:MZL196639 NJH196620:NJH196639 NTD196620:NTD196639 OCZ196620:OCZ196639 OMV196620:OMV196639 OWR196620:OWR196639 PGN196620:PGN196639 PQJ196620:PQJ196639 QAF196620:QAF196639 QKB196620:QKB196639 QTX196620:QTX196639 RDT196620:RDT196639 RNP196620:RNP196639 RXL196620:RXL196639 SHH196620:SHH196639 SRD196620:SRD196639 TAZ196620:TAZ196639 TKV196620:TKV196639 TUR196620:TUR196639 UEN196620:UEN196639 UOJ196620:UOJ196639 UYF196620:UYF196639 VIB196620:VIB196639 VRX196620:VRX196639 WBT196620:WBT196639 WLP196620:WLP196639 WVL196620:WVL196639 D262156:D262175 IZ262156:IZ262175 SV262156:SV262175 ACR262156:ACR262175 AMN262156:AMN262175 AWJ262156:AWJ262175 BGF262156:BGF262175 BQB262156:BQB262175 BZX262156:BZX262175 CJT262156:CJT262175 CTP262156:CTP262175 DDL262156:DDL262175 DNH262156:DNH262175 DXD262156:DXD262175 EGZ262156:EGZ262175 EQV262156:EQV262175 FAR262156:FAR262175 FKN262156:FKN262175 FUJ262156:FUJ262175 GEF262156:GEF262175 GOB262156:GOB262175 GXX262156:GXX262175 HHT262156:HHT262175 HRP262156:HRP262175 IBL262156:IBL262175 ILH262156:ILH262175 IVD262156:IVD262175 JEZ262156:JEZ262175 JOV262156:JOV262175 JYR262156:JYR262175 KIN262156:KIN262175 KSJ262156:KSJ262175 LCF262156:LCF262175 LMB262156:LMB262175 LVX262156:LVX262175 MFT262156:MFT262175 MPP262156:MPP262175 MZL262156:MZL262175 NJH262156:NJH262175 NTD262156:NTD262175 OCZ262156:OCZ262175 OMV262156:OMV262175 OWR262156:OWR262175 PGN262156:PGN262175 PQJ262156:PQJ262175 QAF262156:QAF262175 QKB262156:QKB262175 QTX262156:QTX262175 RDT262156:RDT262175 RNP262156:RNP262175 RXL262156:RXL262175 SHH262156:SHH262175 SRD262156:SRD262175 TAZ262156:TAZ262175 TKV262156:TKV262175 TUR262156:TUR262175 UEN262156:UEN262175 UOJ262156:UOJ262175 UYF262156:UYF262175 VIB262156:VIB262175 VRX262156:VRX262175 WBT262156:WBT262175 WLP262156:WLP262175 WVL262156:WVL262175 D327692:D327711 IZ327692:IZ327711 SV327692:SV327711 ACR327692:ACR327711 AMN327692:AMN327711 AWJ327692:AWJ327711 BGF327692:BGF327711 BQB327692:BQB327711 BZX327692:BZX327711 CJT327692:CJT327711 CTP327692:CTP327711 DDL327692:DDL327711 DNH327692:DNH327711 DXD327692:DXD327711 EGZ327692:EGZ327711 EQV327692:EQV327711 FAR327692:FAR327711 FKN327692:FKN327711 FUJ327692:FUJ327711 GEF327692:GEF327711 GOB327692:GOB327711 GXX327692:GXX327711 HHT327692:HHT327711 HRP327692:HRP327711 IBL327692:IBL327711 ILH327692:ILH327711 IVD327692:IVD327711 JEZ327692:JEZ327711 JOV327692:JOV327711 JYR327692:JYR327711 KIN327692:KIN327711 KSJ327692:KSJ327711 LCF327692:LCF327711 LMB327692:LMB327711 LVX327692:LVX327711 MFT327692:MFT327711 MPP327692:MPP327711 MZL327692:MZL327711 NJH327692:NJH327711 NTD327692:NTD327711 OCZ327692:OCZ327711 OMV327692:OMV327711 OWR327692:OWR327711 PGN327692:PGN327711 PQJ327692:PQJ327711 QAF327692:QAF327711 QKB327692:QKB327711 QTX327692:QTX327711 RDT327692:RDT327711 RNP327692:RNP327711 RXL327692:RXL327711 SHH327692:SHH327711 SRD327692:SRD327711 TAZ327692:TAZ327711 TKV327692:TKV327711 TUR327692:TUR327711 UEN327692:UEN327711 UOJ327692:UOJ327711 UYF327692:UYF327711 VIB327692:VIB327711 VRX327692:VRX327711 WBT327692:WBT327711 WLP327692:WLP327711 WVL327692:WVL327711 D393228:D393247 IZ393228:IZ393247 SV393228:SV393247 ACR393228:ACR393247 AMN393228:AMN393247 AWJ393228:AWJ393247 BGF393228:BGF393247 BQB393228:BQB393247 BZX393228:BZX393247 CJT393228:CJT393247 CTP393228:CTP393247 DDL393228:DDL393247 DNH393228:DNH393247 DXD393228:DXD393247 EGZ393228:EGZ393247 EQV393228:EQV393247 FAR393228:FAR393247 FKN393228:FKN393247 FUJ393228:FUJ393247 GEF393228:GEF393247 GOB393228:GOB393247 GXX393228:GXX393247 HHT393228:HHT393247 HRP393228:HRP393247 IBL393228:IBL393247 ILH393228:ILH393247 IVD393228:IVD393247 JEZ393228:JEZ393247 JOV393228:JOV393247 JYR393228:JYR393247 KIN393228:KIN393247 KSJ393228:KSJ393247 LCF393228:LCF393247 LMB393228:LMB393247 LVX393228:LVX393247 MFT393228:MFT393247 MPP393228:MPP393247 MZL393228:MZL393247 NJH393228:NJH393247 NTD393228:NTD393247 OCZ393228:OCZ393247 OMV393228:OMV393247 OWR393228:OWR393247 PGN393228:PGN393247 PQJ393228:PQJ393247 QAF393228:QAF393247 QKB393228:QKB393247 QTX393228:QTX393247 RDT393228:RDT393247 RNP393228:RNP393247 RXL393228:RXL393247 SHH393228:SHH393247 SRD393228:SRD393247 TAZ393228:TAZ393247 TKV393228:TKV393247 TUR393228:TUR393247 UEN393228:UEN393247 UOJ393228:UOJ393247 UYF393228:UYF393247 VIB393228:VIB393247 VRX393228:VRX393247 WBT393228:WBT393247 WLP393228:WLP393247 WVL393228:WVL393247 D458764:D458783 IZ458764:IZ458783 SV458764:SV458783 ACR458764:ACR458783 AMN458764:AMN458783 AWJ458764:AWJ458783 BGF458764:BGF458783 BQB458764:BQB458783 BZX458764:BZX458783 CJT458764:CJT458783 CTP458764:CTP458783 DDL458764:DDL458783 DNH458764:DNH458783 DXD458764:DXD458783 EGZ458764:EGZ458783 EQV458764:EQV458783 FAR458764:FAR458783 FKN458764:FKN458783 FUJ458764:FUJ458783 GEF458764:GEF458783 GOB458764:GOB458783 GXX458764:GXX458783 HHT458764:HHT458783 HRP458764:HRP458783 IBL458764:IBL458783 ILH458764:ILH458783 IVD458764:IVD458783 JEZ458764:JEZ458783 JOV458764:JOV458783 JYR458764:JYR458783 KIN458764:KIN458783 KSJ458764:KSJ458783 LCF458764:LCF458783 LMB458764:LMB458783 LVX458764:LVX458783 MFT458764:MFT458783 MPP458764:MPP458783 MZL458764:MZL458783 NJH458764:NJH458783 NTD458764:NTD458783 OCZ458764:OCZ458783 OMV458764:OMV458783 OWR458764:OWR458783 PGN458764:PGN458783 PQJ458764:PQJ458783 QAF458764:QAF458783 QKB458764:QKB458783 QTX458764:QTX458783 RDT458764:RDT458783 RNP458764:RNP458783 RXL458764:RXL458783 SHH458764:SHH458783 SRD458764:SRD458783 TAZ458764:TAZ458783 TKV458764:TKV458783 TUR458764:TUR458783 UEN458764:UEN458783 UOJ458764:UOJ458783 UYF458764:UYF458783 VIB458764:VIB458783 VRX458764:VRX458783 WBT458764:WBT458783 WLP458764:WLP458783 WVL458764:WVL458783 D524300:D524319 IZ524300:IZ524319 SV524300:SV524319 ACR524300:ACR524319 AMN524300:AMN524319 AWJ524300:AWJ524319 BGF524300:BGF524319 BQB524300:BQB524319 BZX524300:BZX524319 CJT524300:CJT524319 CTP524300:CTP524319 DDL524300:DDL524319 DNH524300:DNH524319 DXD524300:DXD524319 EGZ524300:EGZ524319 EQV524300:EQV524319 FAR524300:FAR524319 FKN524300:FKN524319 FUJ524300:FUJ524319 GEF524300:GEF524319 GOB524300:GOB524319 GXX524300:GXX524319 HHT524300:HHT524319 HRP524300:HRP524319 IBL524300:IBL524319 ILH524300:ILH524319 IVD524300:IVD524319 JEZ524300:JEZ524319 JOV524300:JOV524319 JYR524300:JYR524319 KIN524300:KIN524319 KSJ524300:KSJ524319 LCF524300:LCF524319 LMB524300:LMB524319 LVX524300:LVX524319 MFT524300:MFT524319 MPP524300:MPP524319 MZL524300:MZL524319 NJH524300:NJH524319 NTD524300:NTD524319 OCZ524300:OCZ524319 OMV524300:OMV524319 OWR524300:OWR524319 PGN524300:PGN524319 PQJ524300:PQJ524319 QAF524300:QAF524319 QKB524300:QKB524319 QTX524300:QTX524319 RDT524300:RDT524319 RNP524300:RNP524319 RXL524300:RXL524319 SHH524300:SHH524319 SRD524300:SRD524319 TAZ524300:TAZ524319 TKV524300:TKV524319 TUR524300:TUR524319 UEN524300:UEN524319 UOJ524300:UOJ524319 UYF524300:UYF524319 VIB524300:VIB524319 VRX524300:VRX524319 WBT524300:WBT524319 WLP524300:WLP524319 WVL524300:WVL524319 D589836:D589855 IZ589836:IZ589855 SV589836:SV589855 ACR589836:ACR589855 AMN589836:AMN589855 AWJ589836:AWJ589855 BGF589836:BGF589855 BQB589836:BQB589855 BZX589836:BZX589855 CJT589836:CJT589855 CTP589836:CTP589855 DDL589836:DDL589855 DNH589836:DNH589855 DXD589836:DXD589855 EGZ589836:EGZ589855 EQV589836:EQV589855 FAR589836:FAR589855 FKN589836:FKN589855 FUJ589836:FUJ589855 GEF589836:GEF589855 GOB589836:GOB589855 GXX589836:GXX589855 HHT589836:HHT589855 HRP589836:HRP589855 IBL589836:IBL589855 ILH589836:ILH589855 IVD589836:IVD589855 JEZ589836:JEZ589855 JOV589836:JOV589855 JYR589836:JYR589855 KIN589836:KIN589855 KSJ589836:KSJ589855 LCF589836:LCF589855 LMB589836:LMB589855 LVX589836:LVX589855 MFT589836:MFT589855 MPP589836:MPP589855 MZL589836:MZL589855 NJH589836:NJH589855 NTD589836:NTD589855 OCZ589836:OCZ589855 OMV589836:OMV589855 OWR589836:OWR589855 PGN589836:PGN589855 PQJ589836:PQJ589855 QAF589836:QAF589855 QKB589836:QKB589855 QTX589836:QTX589855 RDT589836:RDT589855 RNP589836:RNP589855 RXL589836:RXL589855 SHH589836:SHH589855 SRD589836:SRD589855 TAZ589836:TAZ589855 TKV589836:TKV589855 TUR589836:TUR589855 UEN589836:UEN589855 UOJ589836:UOJ589855 UYF589836:UYF589855 VIB589836:VIB589855 VRX589836:VRX589855 WBT589836:WBT589855 WLP589836:WLP589855 WVL589836:WVL589855 D655372:D655391 IZ655372:IZ655391 SV655372:SV655391 ACR655372:ACR655391 AMN655372:AMN655391 AWJ655372:AWJ655391 BGF655372:BGF655391 BQB655372:BQB655391 BZX655372:BZX655391 CJT655372:CJT655391 CTP655372:CTP655391 DDL655372:DDL655391 DNH655372:DNH655391 DXD655372:DXD655391 EGZ655372:EGZ655391 EQV655372:EQV655391 FAR655372:FAR655391 FKN655372:FKN655391 FUJ655372:FUJ655391 GEF655372:GEF655391 GOB655372:GOB655391 GXX655372:GXX655391 HHT655372:HHT655391 HRP655372:HRP655391 IBL655372:IBL655391 ILH655372:ILH655391 IVD655372:IVD655391 JEZ655372:JEZ655391 JOV655372:JOV655391 JYR655372:JYR655391 KIN655372:KIN655391 KSJ655372:KSJ655391 LCF655372:LCF655391 LMB655372:LMB655391 LVX655372:LVX655391 MFT655372:MFT655391 MPP655372:MPP655391 MZL655372:MZL655391 NJH655372:NJH655391 NTD655372:NTD655391 OCZ655372:OCZ655391 OMV655372:OMV655391 OWR655372:OWR655391 PGN655372:PGN655391 PQJ655372:PQJ655391 QAF655372:QAF655391 QKB655372:QKB655391 QTX655372:QTX655391 RDT655372:RDT655391 RNP655372:RNP655391 RXL655372:RXL655391 SHH655372:SHH655391 SRD655372:SRD655391 TAZ655372:TAZ655391 TKV655372:TKV655391 TUR655372:TUR655391 UEN655372:UEN655391 UOJ655372:UOJ655391 UYF655372:UYF655391 VIB655372:VIB655391 VRX655372:VRX655391 WBT655372:WBT655391 WLP655372:WLP655391 WVL655372:WVL655391 D720908:D720927 IZ720908:IZ720927 SV720908:SV720927 ACR720908:ACR720927 AMN720908:AMN720927 AWJ720908:AWJ720927 BGF720908:BGF720927 BQB720908:BQB720927 BZX720908:BZX720927 CJT720908:CJT720927 CTP720908:CTP720927 DDL720908:DDL720927 DNH720908:DNH720927 DXD720908:DXD720927 EGZ720908:EGZ720927 EQV720908:EQV720927 FAR720908:FAR720927 FKN720908:FKN720927 FUJ720908:FUJ720927 GEF720908:GEF720927 GOB720908:GOB720927 GXX720908:GXX720927 HHT720908:HHT720927 HRP720908:HRP720927 IBL720908:IBL720927 ILH720908:ILH720927 IVD720908:IVD720927 JEZ720908:JEZ720927 JOV720908:JOV720927 JYR720908:JYR720927 KIN720908:KIN720927 KSJ720908:KSJ720927 LCF720908:LCF720927 LMB720908:LMB720927 LVX720908:LVX720927 MFT720908:MFT720927 MPP720908:MPP720927 MZL720908:MZL720927 NJH720908:NJH720927 NTD720908:NTD720927 OCZ720908:OCZ720927 OMV720908:OMV720927 OWR720908:OWR720927 PGN720908:PGN720927 PQJ720908:PQJ720927 QAF720908:QAF720927 QKB720908:QKB720927 QTX720908:QTX720927 RDT720908:RDT720927 RNP720908:RNP720927 RXL720908:RXL720927 SHH720908:SHH720927 SRD720908:SRD720927 TAZ720908:TAZ720927 TKV720908:TKV720927 TUR720908:TUR720927 UEN720908:UEN720927 UOJ720908:UOJ720927 UYF720908:UYF720927 VIB720908:VIB720927 VRX720908:VRX720927 WBT720908:WBT720927 WLP720908:WLP720927 WVL720908:WVL720927 D786444:D786463 IZ786444:IZ786463 SV786444:SV786463 ACR786444:ACR786463 AMN786444:AMN786463 AWJ786444:AWJ786463 BGF786444:BGF786463 BQB786444:BQB786463 BZX786444:BZX786463 CJT786444:CJT786463 CTP786444:CTP786463 DDL786444:DDL786463 DNH786444:DNH786463 DXD786444:DXD786463 EGZ786444:EGZ786463 EQV786444:EQV786463 FAR786444:FAR786463 FKN786444:FKN786463 FUJ786444:FUJ786463 GEF786444:GEF786463 GOB786444:GOB786463 GXX786444:GXX786463 HHT786444:HHT786463 HRP786444:HRP786463 IBL786444:IBL786463 ILH786444:ILH786463 IVD786444:IVD786463 JEZ786444:JEZ786463 JOV786444:JOV786463 JYR786444:JYR786463 KIN786444:KIN786463 KSJ786444:KSJ786463 LCF786444:LCF786463 LMB786444:LMB786463 LVX786444:LVX786463 MFT786444:MFT786463 MPP786444:MPP786463 MZL786444:MZL786463 NJH786444:NJH786463 NTD786444:NTD786463 OCZ786444:OCZ786463 OMV786444:OMV786463 OWR786444:OWR786463 PGN786444:PGN786463 PQJ786444:PQJ786463 QAF786444:QAF786463 QKB786444:QKB786463 QTX786444:QTX786463 RDT786444:RDT786463 RNP786444:RNP786463 RXL786444:RXL786463 SHH786444:SHH786463 SRD786444:SRD786463 TAZ786444:TAZ786463 TKV786444:TKV786463 TUR786444:TUR786463 UEN786444:UEN786463 UOJ786444:UOJ786463 UYF786444:UYF786463 VIB786444:VIB786463 VRX786444:VRX786463 WBT786444:WBT786463 WLP786444:WLP786463 WVL786444:WVL786463 D851980:D851999 IZ851980:IZ851999 SV851980:SV851999 ACR851980:ACR851999 AMN851980:AMN851999 AWJ851980:AWJ851999 BGF851980:BGF851999 BQB851980:BQB851999 BZX851980:BZX851999 CJT851980:CJT851999 CTP851980:CTP851999 DDL851980:DDL851999 DNH851980:DNH851999 DXD851980:DXD851999 EGZ851980:EGZ851999 EQV851980:EQV851999 FAR851980:FAR851999 FKN851980:FKN851999 FUJ851980:FUJ851999 GEF851980:GEF851999 GOB851980:GOB851999 GXX851980:GXX851999 HHT851980:HHT851999 HRP851980:HRP851999 IBL851980:IBL851999 ILH851980:ILH851999 IVD851980:IVD851999 JEZ851980:JEZ851999 JOV851980:JOV851999 JYR851980:JYR851999 KIN851980:KIN851999 KSJ851980:KSJ851999 LCF851980:LCF851999 LMB851980:LMB851999 LVX851980:LVX851999 MFT851980:MFT851999 MPP851980:MPP851999 MZL851980:MZL851999 NJH851980:NJH851999 NTD851980:NTD851999 OCZ851980:OCZ851999 OMV851980:OMV851999 OWR851980:OWR851999 PGN851980:PGN851999 PQJ851980:PQJ851999 QAF851980:QAF851999 QKB851980:QKB851999 QTX851980:QTX851999 RDT851980:RDT851999 RNP851980:RNP851999 RXL851980:RXL851999 SHH851980:SHH851999 SRD851980:SRD851999 TAZ851980:TAZ851999 TKV851980:TKV851999 TUR851980:TUR851999 UEN851980:UEN851999 UOJ851980:UOJ851999 UYF851980:UYF851999 VIB851980:VIB851999 VRX851980:VRX851999 WBT851980:WBT851999 WLP851980:WLP851999 WVL851980:WVL851999 D917516:D917535 IZ917516:IZ917535 SV917516:SV917535 ACR917516:ACR917535 AMN917516:AMN917535 AWJ917516:AWJ917535 BGF917516:BGF917535 BQB917516:BQB917535 BZX917516:BZX917535 CJT917516:CJT917535 CTP917516:CTP917535 DDL917516:DDL917535 DNH917516:DNH917535 DXD917516:DXD917535 EGZ917516:EGZ917535 EQV917516:EQV917535 FAR917516:FAR917535 FKN917516:FKN917535 FUJ917516:FUJ917535 GEF917516:GEF917535 GOB917516:GOB917535 GXX917516:GXX917535 HHT917516:HHT917535 HRP917516:HRP917535 IBL917516:IBL917535 ILH917516:ILH917535 IVD917516:IVD917535 JEZ917516:JEZ917535 JOV917516:JOV917535 JYR917516:JYR917535 KIN917516:KIN917535 KSJ917516:KSJ917535 LCF917516:LCF917535 LMB917516:LMB917535 LVX917516:LVX917535 MFT917516:MFT917535 MPP917516:MPP917535 MZL917516:MZL917535 NJH917516:NJH917535 NTD917516:NTD917535 OCZ917516:OCZ917535 OMV917516:OMV917535 OWR917516:OWR917535 PGN917516:PGN917535 PQJ917516:PQJ917535 QAF917516:QAF917535 QKB917516:QKB917535 QTX917516:QTX917535 RDT917516:RDT917535 RNP917516:RNP917535 RXL917516:RXL917535 SHH917516:SHH917535 SRD917516:SRD917535 TAZ917516:TAZ917535 TKV917516:TKV917535 TUR917516:TUR917535 UEN917516:UEN917535 UOJ917516:UOJ917535 UYF917516:UYF917535 VIB917516:VIB917535 VRX917516:VRX917535 WBT917516:WBT917535 WLP917516:WLP917535 WVL917516:WVL917535 D983052:D983071 IZ983052:IZ983071 SV983052:SV983071 ACR983052:ACR983071 AMN983052:AMN983071 AWJ983052:AWJ983071 BGF983052:BGF983071 BQB983052:BQB983071 BZX983052:BZX983071 CJT983052:CJT983071 CTP983052:CTP983071 DDL983052:DDL983071 DNH983052:DNH983071 DXD983052:DXD983071 EGZ983052:EGZ983071 EQV983052:EQV983071 FAR983052:FAR983071 FKN983052:FKN983071 FUJ983052:FUJ983071 GEF983052:GEF983071 GOB983052:GOB983071 GXX983052:GXX983071 HHT983052:HHT983071 HRP983052:HRP983071 IBL983052:IBL983071 ILH983052:ILH983071 IVD983052:IVD983071 JEZ983052:JEZ983071 JOV983052:JOV983071 JYR983052:JYR983071 KIN983052:KIN983071 KSJ983052:KSJ983071 LCF983052:LCF983071 LMB983052:LMB983071 LVX983052:LVX983071 MFT983052:MFT983071 MPP983052:MPP983071 MZL983052:MZL983071 NJH983052:NJH983071 NTD983052:NTD983071 OCZ983052:OCZ983071 OMV983052:OMV983071 OWR983052:OWR983071 PGN983052:PGN983071 PQJ983052:PQJ983071 QAF983052:QAF983071 QKB983052:QKB983071 QTX983052:QTX983071 RDT983052:RDT983071 RNP983052:RNP983071 RXL983052:RXL983071 SHH983052:SHH983071 SRD983052:SRD983071 TAZ983052:TAZ983071 TKV983052:TKV983071 TUR983052:TUR983071 UEN983052:UEN983071 UOJ983052:UOJ983071 UYF983052:UYF983071 VIB983052:VIB983071 VRX983052:VRX983071 WBT983052:WBT983071 WLP983052:WLP983071">
      <formula1>PCS変更有無</formula1>
    </dataValidation>
    <dataValidation type="list" allowBlank="1" showInputMessage="1" showErrorMessage="1" sqref="C65433:C65450 IY65433:IY65450 SU65433:SU65450 ACQ65433:ACQ65450 AMM65433:AMM65450 AWI65433:AWI65450 BGE65433:BGE65450 BQA65433:BQA65450 BZW65433:BZW65450 CJS65433:CJS65450 CTO65433:CTO65450 DDK65433:DDK65450 DNG65433:DNG65450 DXC65433:DXC65450 EGY65433:EGY65450 EQU65433:EQU65450 FAQ65433:FAQ65450 FKM65433:FKM65450 FUI65433:FUI65450 GEE65433:GEE65450 GOA65433:GOA65450 GXW65433:GXW65450 HHS65433:HHS65450 HRO65433:HRO65450 IBK65433:IBK65450 ILG65433:ILG65450 IVC65433:IVC65450 JEY65433:JEY65450 JOU65433:JOU65450 JYQ65433:JYQ65450 KIM65433:KIM65450 KSI65433:KSI65450 LCE65433:LCE65450 LMA65433:LMA65450 LVW65433:LVW65450 MFS65433:MFS65450 MPO65433:MPO65450 MZK65433:MZK65450 NJG65433:NJG65450 NTC65433:NTC65450 OCY65433:OCY65450 OMU65433:OMU65450 OWQ65433:OWQ65450 PGM65433:PGM65450 PQI65433:PQI65450 QAE65433:QAE65450 QKA65433:QKA65450 QTW65433:QTW65450 RDS65433:RDS65450 RNO65433:RNO65450 RXK65433:RXK65450 SHG65433:SHG65450 SRC65433:SRC65450 TAY65433:TAY65450 TKU65433:TKU65450 TUQ65433:TUQ65450 UEM65433:UEM65450 UOI65433:UOI65450 UYE65433:UYE65450 VIA65433:VIA65450 VRW65433:VRW65450 WBS65433:WBS65450 WLO65433:WLO65450 WVK65433:WVK65450 C130969:C130986 IY130969:IY130986 SU130969:SU130986 ACQ130969:ACQ130986 AMM130969:AMM130986 AWI130969:AWI130986 BGE130969:BGE130986 BQA130969:BQA130986 BZW130969:BZW130986 CJS130969:CJS130986 CTO130969:CTO130986 DDK130969:DDK130986 DNG130969:DNG130986 DXC130969:DXC130986 EGY130969:EGY130986 EQU130969:EQU130986 FAQ130969:FAQ130986 FKM130969:FKM130986 FUI130969:FUI130986 GEE130969:GEE130986 GOA130969:GOA130986 GXW130969:GXW130986 HHS130969:HHS130986 HRO130969:HRO130986 IBK130969:IBK130986 ILG130969:ILG130986 IVC130969:IVC130986 JEY130969:JEY130986 JOU130969:JOU130986 JYQ130969:JYQ130986 KIM130969:KIM130986 KSI130969:KSI130986 LCE130969:LCE130986 LMA130969:LMA130986 LVW130969:LVW130986 MFS130969:MFS130986 MPO130969:MPO130986 MZK130969:MZK130986 NJG130969:NJG130986 NTC130969:NTC130986 OCY130969:OCY130986 OMU130969:OMU130986 OWQ130969:OWQ130986 PGM130969:PGM130986 PQI130969:PQI130986 QAE130969:QAE130986 QKA130969:QKA130986 QTW130969:QTW130986 RDS130969:RDS130986 RNO130969:RNO130986 RXK130969:RXK130986 SHG130969:SHG130986 SRC130969:SRC130986 TAY130969:TAY130986 TKU130969:TKU130986 TUQ130969:TUQ130986 UEM130969:UEM130986 UOI130969:UOI130986 UYE130969:UYE130986 VIA130969:VIA130986 VRW130969:VRW130986 WBS130969:WBS130986 WLO130969:WLO130986 WVK130969:WVK130986 C196505:C196522 IY196505:IY196522 SU196505:SU196522 ACQ196505:ACQ196522 AMM196505:AMM196522 AWI196505:AWI196522 BGE196505:BGE196522 BQA196505:BQA196522 BZW196505:BZW196522 CJS196505:CJS196522 CTO196505:CTO196522 DDK196505:DDK196522 DNG196505:DNG196522 DXC196505:DXC196522 EGY196505:EGY196522 EQU196505:EQU196522 FAQ196505:FAQ196522 FKM196505:FKM196522 FUI196505:FUI196522 GEE196505:GEE196522 GOA196505:GOA196522 GXW196505:GXW196522 HHS196505:HHS196522 HRO196505:HRO196522 IBK196505:IBK196522 ILG196505:ILG196522 IVC196505:IVC196522 JEY196505:JEY196522 JOU196505:JOU196522 JYQ196505:JYQ196522 KIM196505:KIM196522 KSI196505:KSI196522 LCE196505:LCE196522 LMA196505:LMA196522 LVW196505:LVW196522 MFS196505:MFS196522 MPO196505:MPO196522 MZK196505:MZK196522 NJG196505:NJG196522 NTC196505:NTC196522 OCY196505:OCY196522 OMU196505:OMU196522 OWQ196505:OWQ196522 PGM196505:PGM196522 PQI196505:PQI196522 QAE196505:QAE196522 QKA196505:QKA196522 QTW196505:QTW196522 RDS196505:RDS196522 RNO196505:RNO196522 RXK196505:RXK196522 SHG196505:SHG196522 SRC196505:SRC196522 TAY196505:TAY196522 TKU196505:TKU196522 TUQ196505:TUQ196522 UEM196505:UEM196522 UOI196505:UOI196522 UYE196505:UYE196522 VIA196505:VIA196522 VRW196505:VRW196522 WBS196505:WBS196522 WLO196505:WLO196522 WVK196505:WVK196522 C262041:C262058 IY262041:IY262058 SU262041:SU262058 ACQ262041:ACQ262058 AMM262041:AMM262058 AWI262041:AWI262058 BGE262041:BGE262058 BQA262041:BQA262058 BZW262041:BZW262058 CJS262041:CJS262058 CTO262041:CTO262058 DDK262041:DDK262058 DNG262041:DNG262058 DXC262041:DXC262058 EGY262041:EGY262058 EQU262041:EQU262058 FAQ262041:FAQ262058 FKM262041:FKM262058 FUI262041:FUI262058 GEE262041:GEE262058 GOA262041:GOA262058 GXW262041:GXW262058 HHS262041:HHS262058 HRO262041:HRO262058 IBK262041:IBK262058 ILG262041:ILG262058 IVC262041:IVC262058 JEY262041:JEY262058 JOU262041:JOU262058 JYQ262041:JYQ262058 KIM262041:KIM262058 KSI262041:KSI262058 LCE262041:LCE262058 LMA262041:LMA262058 LVW262041:LVW262058 MFS262041:MFS262058 MPO262041:MPO262058 MZK262041:MZK262058 NJG262041:NJG262058 NTC262041:NTC262058 OCY262041:OCY262058 OMU262041:OMU262058 OWQ262041:OWQ262058 PGM262041:PGM262058 PQI262041:PQI262058 QAE262041:QAE262058 QKA262041:QKA262058 QTW262041:QTW262058 RDS262041:RDS262058 RNO262041:RNO262058 RXK262041:RXK262058 SHG262041:SHG262058 SRC262041:SRC262058 TAY262041:TAY262058 TKU262041:TKU262058 TUQ262041:TUQ262058 UEM262041:UEM262058 UOI262041:UOI262058 UYE262041:UYE262058 VIA262041:VIA262058 VRW262041:VRW262058 WBS262041:WBS262058 WLO262041:WLO262058 WVK262041:WVK262058 C327577:C327594 IY327577:IY327594 SU327577:SU327594 ACQ327577:ACQ327594 AMM327577:AMM327594 AWI327577:AWI327594 BGE327577:BGE327594 BQA327577:BQA327594 BZW327577:BZW327594 CJS327577:CJS327594 CTO327577:CTO327594 DDK327577:DDK327594 DNG327577:DNG327594 DXC327577:DXC327594 EGY327577:EGY327594 EQU327577:EQU327594 FAQ327577:FAQ327594 FKM327577:FKM327594 FUI327577:FUI327594 GEE327577:GEE327594 GOA327577:GOA327594 GXW327577:GXW327594 HHS327577:HHS327594 HRO327577:HRO327594 IBK327577:IBK327594 ILG327577:ILG327594 IVC327577:IVC327594 JEY327577:JEY327594 JOU327577:JOU327594 JYQ327577:JYQ327594 KIM327577:KIM327594 KSI327577:KSI327594 LCE327577:LCE327594 LMA327577:LMA327594 LVW327577:LVW327594 MFS327577:MFS327594 MPO327577:MPO327594 MZK327577:MZK327594 NJG327577:NJG327594 NTC327577:NTC327594 OCY327577:OCY327594 OMU327577:OMU327594 OWQ327577:OWQ327594 PGM327577:PGM327594 PQI327577:PQI327594 QAE327577:QAE327594 QKA327577:QKA327594 QTW327577:QTW327594 RDS327577:RDS327594 RNO327577:RNO327594 RXK327577:RXK327594 SHG327577:SHG327594 SRC327577:SRC327594 TAY327577:TAY327594 TKU327577:TKU327594 TUQ327577:TUQ327594 UEM327577:UEM327594 UOI327577:UOI327594 UYE327577:UYE327594 VIA327577:VIA327594 VRW327577:VRW327594 WBS327577:WBS327594 WLO327577:WLO327594 WVK327577:WVK327594 C393113:C393130 IY393113:IY393130 SU393113:SU393130 ACQ393113:ACQ393130 AMM393113:AMM393130 AWI393113:AWI393130 BGE393113:BGE393130 BQA393113:BQA393130 BZW393113:BZW393130 CJS393113:CJS393130 CTO393113:CTO393130 DDK393113:DDK393130 DNG393113:DNG393130 DXC393113:DXC393130 EGY393113:EGY393130 EQU393113:EQU393130 FAQ393113:FAQ393130 FKM393113:FKM393130 FUI393113:FUI393130 GEE393113:GEE393130 GOA393113:GOA393130 GXW393113:GXW393130 HHS393113:HHS393130 HRO393113:HRO393130 IBK393113:IBK393130 ILG393113:ILG393130 IVC393113:IVC393130 JEY393113:JEY393130 JOU393113:JOU393130 JYQ393113:JYQ393130 KIM393113:KIM393130 KSI393113:KSI393130 LCE393113:LCE393130 LMA393113:LMA393130 LVW393113:LVW393130 MFS393113:MFS393130 MPO393113:MPO393130 MZK393113:MZK393130 NJG393113:NJG393130 NTC393113:NTC393130 OCY393113:OCY393130 OMU393113:OMU393130 OWQ393113:OWQ393130 PGM393113:PGM393130 PQI393113:PQI393130 QAE393113:QAE393130 QKA393113:QKA393130 QTW393113:QTW393130 RDS393113:RDS393130 RNO393113:RNO393130 RXK393113:RXK393130 SHG393113:SHG393130 SRC393113:SRC393130 TAY393113:TAY393130 TKU393113:TKU393130 TUQ393113:TUQ393130 UEM393113:UEM393130 UOI393113:UOI393130 UYE393113:UYE393130 VIA393113:VIA393130 VRW393113:VRW393130 WBS393113:WBS393130 WLO393113:WLO393130 WVK393113:WVK393130 C458649:C458666 IY458649:IY458666 SU458649:SU458666 ACQ458649:ACQ458666 AMM458649:AMM458666 AWI458649:AWI458666 BGE458649:BGE458666 BQA458649:BQA458666 BZW458649:BZW458666 CJS458649:CJS458666 CTO458649:CTO458666 DDK458649:DDK458666 DNG458649:DNG458666 DXC458649:DXC458666 EGY458649:EGY458666 EQU458649:EQU458666 FAQ458649:FAQ458666 FKM458649:FKM458666 FUI458649:FUI458666 GEE458649:GEE458666 GOA458649:GOA458666 GXW458649:GXW458666 HHS458649:HHS458666 HRO458649:HRO458666 IBK458649:IBK458666 ILG458649:ILG458666 IVC458649:IVC458666 JEY458649:JEY458666 JOU458649:JOU458666 JYQ458649:JYQ458666 KIM458649:KIM458666 KSI458649:KSI458666 LCE458649:LCE458666 LMA458649:LMA458666 LVW458649:LVW458666 MFS458649:MFS458666 MPO458649:MPO458666 MZK458649:MZK458666 NJG458649:NJG458666 NTC458649:NTC458666 OCY458649:OCY458666 OMU458649:OMU458666 OWQ458649:OWQ458666 PGM458649:PGM458666 PQI458649:PQI458666 QAE458649:QAE458666 QKA458649:QKA458666 QTW458649:QTW458666 RDS458649:RDS458666 RNO458649:RNO458666 RXK458649:RXK458666 SHG458649:SHG458666 SRC458649:SRC458666 TAY458649:TAY458666 TKU458649:TKU458666 TUQ458649:TUQ458666 UEM458649:UEM458666 UOI458649:UOI458666 UYE458649:UYE458666 VIA458649:VIA458666 VRW458649:VRW458666 WBS458649:WBS458666 WLO458649:WLO458666 WVK458649:WVK458666 C524185:C524202 IY524185:IY524202 SU524185:SU524202 ACQ524185:ACQ524202 AMM524185:AMM524202 AWI524185:AWI524202 BGE524185:BGE524202 BQA524185:BQA524202 BZW524185:BZW524202 CJS524185:CJS524202 CTO524185:CTO524202 DDK524185:DDK524202 DNG524185:DNG524202 DXC524185:DXC524202 EGY524185:EGY524202 EQU524185:EQU524202 FAQ524185:FAQ524202 FKM524185:FKM524202 FUI524185:FUI524202 GEE524185:GEE524202 GOA524185:GOA524202 GXW524185:GXW524202 HHS524185:HHS524202 HRO524185:HRO524202 IBK524185:IBK524202 ILG524185:ILG524202 IVC524185:IVC524202 JEY524185:JEY524202 JOU524185:JOU524202 JYQ524185:JYQ524202 KIM524185:KIM524202 KSI524185:KSI524202 LCE524185:LCE524202 LMA524185:LMA524202 LVW524185:LVW524202 MFS524185:MFS524202 MPO524185:MPO524202 MZK524185:MZK524202 NJG524185:NJG524202 NTC524185:NTC524202 OCY524185:OCY524202 OMU524185:OMU524202 OWQ524185:OWQ524202 PGM524185:PGM524202 PQI524185:PQI524202 QAE524185:QAE524202 QKA524185:QKA524202 QTW524185:QTW524202 RDS524185:RDS524202 RNO524185:RNO524202 RXK524185:RXK524202 SHG524185:SHG524202 SRC524185:SRC524202 TAY524185:TAY524202 TKU524185:TKU524202 TUQ524185:TUQ524202 UEM524185:UEM524202 UOI524185:UOI524202 UYE524185:UYE524202 VIA524185:VIA524202 VRW524185:VRW524202 WBS524185:WBS524202 WLO524185:WLO524202 WVK524185:WVK524202 C589721:C589738 IY589721:IY589738 SU589721:SU589738 ACQ589721:ACQ589738 AMM589721:AMM589738 AWI589721:AWI589738 BGE589721:BGE589738 BQA589721:BQA589738 BZW589721:BZW589738 CJS589721:CJS589738 CTO589721:CTO589738 DDK589721:DDK589738 DNG589721:DNG589738 DXC589721:DXC589738 EGY589721:EGY589738 EQU589721:EQU589738 FAQ589721:FAQ589738 FKM589721:FKM589738 FUI589721:FUI589738 GEE589721:GEE589738 GOA589721:GOA589738 GXW589721:GXW589738 HHS589721:HHS589738 HRO589721:HRO589738 IBK589721:IBK589738 ILG589721:ILG589738 IVC589721:IVC589738 JEY589721:JEY589738 JOU589721:JOU589738 JYQ589721:JYQ589738 KIM589721:KIM589738 KSI589721:KSI589738 LCE589721:LCE589738 LMA589721:LMA589738 LVW589721:LVW589738 MFS589721:MFS589738 MPO589721:MPO589738 MZK589721:MZK589738 NJG589721:NJG589738 NTC589721:NTC589738 OCY589721:OCY589738 OMU589721:OMU589738 OWQ589721:OWQ589738 PGM589721:PGM589738 PQI589721:PQI589738 QAE589721:QAE589738 QKA589721:QKA589738 QTW589721:QTW589738 RDS589721:RDS589738 RNO589721:RNO589738 RXK589721:RXK589738 SHG589721:SHG589738 SRC589721:SRC589738 TAY589721:TAY589738 TKU589721:TKU589738 TUQ589721:TUQ589738 UEM589721:UEM589738 UOI589721:UOI589738 UYE589721:UYE589738 VIA589721:VIA589738 VRW589721:VRW589738 WBS589721:WBS589738 WLO589721:WLO589738 WVK589721:WVK589738 C655257:C655274 IY655257:IY655274 SU655257:SU655274 ACQ655257:ACQ655274 AMM655257:AMM655274 AWI655257:AWI655274 BGE655257:BGE655274 BQA655257:BQA655274 BZW655257:BZW655274 CJS655257:CJS655274 CTO655257:CTO655274 DDK655257:DDK655274 DNG655257:DNG655274 DXC655257:DXC655274 EGY655257:EGY655274 EQU655257:EQU655274 FAQ655257:FAQ655274 FKM655257:FKM655274 FUI655257:FUI655274 GEE655257:GEE655274 GOA655257:GOA655274 GXW655257:GXW655274 HHS655257:HHS655274 HRO655257:HRO655274 IBK655257:IBK655274 ILG655257:ILG655274 IVC655257:IVC655274 JEY655257:JEY655274 JOU655257:JOU655274 JYQ655257:JYQ655274 KIM655257:KIM655274 KSI655257:KSI655274 LCE655257:LCE655274 LMA655257:LMA655274 LVW655257:LVW655274 MFS655257:MFS655274 MPO655257:MPO655274 MZK655257:MZK655274 NJG655257:NJG655274 NTC655257:NTC655274 OCY655257:OCY655274 OMU655257:OMU655274 OWQ655257:OWQ655274 PGM655257:PGM655274 PQI655257:PQI655274 QAE655257:QAE655274 QKA655257:QKA655274 QTW655257:QTW655274 RDS655257:RDS655274 RNO655257:RNO655274 RXK655257:RXK655274 SHG655257:SHG655274 SRC655257:SRC655274 TAY655257:TAY655274 TKU655257:TKU655274 TUQ655257:TUQ655274 UEM655257:UEM655274 UOI655257:UOI655274 UYE655257:UYE655274 VIA655257:VIA655274 VRW655257:VRW655274 WBS655257:WBS655274 WLO655257:WLO655274 WVK655257:WVK655274 C720793:C720810 IY720793:IY720810 SU720793:SU720810 ACQ720793:ACQ720810 AMM720793:AMM720810 AWI720793:AWI720810 BGE720793:BGE720810 BQA720793:BQA720810 BZW720793:BZW720810 CJS720793:CJS720810 CTO720793:CTO720810 DDK720793:DDK720810 DNG720793:DNG720810 DXC720793:DXC720810 EGY720793:EGY720810 EQU720793:EQU720810 FAQ720793:FAQ720810 FKM720793:FKM720810 FUI720793:FUI720810 GEE720793:GEE720810 GOA720793:GOA720810 GXW720793:GXW720810 HHS720793:HHS720810 HRO720793:HRO720810 IBK720793:IBK720810 ILG720793:ILG720810 IVC720793:IVC720810 JEY720793:JEY720810 JOU720793:JOU720810 JYQ720793:JYQ720810 KIM720793:KIM720810 KSI720793:KSI720810 LCE720793:LCE720810 LMA720793:LMA720810 LVW720793:LVW720810 MFS720793:MFS720810 MPO720793:MPO720810 MZK720793:MZK720810 NJG720793:NJG720810 NTC720793:NTC720810 OCY720793:OCY720810 OMU720793:OMU720810 OWQ720793:OWQ720810 PGM720793:PGM720810 PQI720793:PQI720810 QAE720793:QAE720810 QKA720793:QKA720810 QTW720793:QTW720810 RDS720793:RDS720810 RNO720793:RNO720810 RXK720793:RXK720810 SHG720793:SHG720810 SRC720793:SRC720810 TAY720793:TAY720810 TKU720793:TKU720810 TUQ720793:TUQ720810 UEM720793:UEM720810 UOI720793:UOI720810 UYE720793:UYE720810 VIA720793:VIA720810 VRW720793:VRW720810 WBS720793:WBS720810 WLO720793:WLO720810 WVK720793:WVK720810 C786329:C786346 IY786329:IY786346 SU786329:SU786346 ACQ786329:ACQ786346 AMM786329:AMM786346 AWI786329:AWI786346 BGE786329:BGE786346 BQA786329:BQA786346 BZW786329:BZW786346 CJS786329:CJS786346 CTO786329:CTO786346 DDK786329:DDK786346 DNG786329:DNG786346 DXC786329:DXC786346 EGY786329:EGY786346 EQU786329:EQU786346 FAQ786329:FAQ786346 FKM786329:FKM786346 FUI786329:FUI786346 GEE786329:GEE786346 GOA786329:GOA786346 GXW786329:GXW786346 HHS786329:HHS786346 HRO786329:HRO786346 IBK786329:IBK786346 ILG786329:ILG786346 IVC786329:IVC786346 JEY786329:JEY786346 JOU786329:JOU786346 JYQ786329:JYQ786346 KIM786329:KIM786346 KSI786329:KSI786346 LCE786329:LCE786346 LMA786329:LMA786346 LVW786329:LVW786346 MFS786329:MFS786346 MPO786329:MPO786346 MZK786329:MZK786346 NJG786329:NJG786346 NTC786329:NTC786346 OCY786329:OCY786346 OMU786329:OMU786346 OWQ786329:OWQ786346 PGM786329:PGM786346 PQI786329:PQI786346 QAE786329:QAE786346 QKA786329:QKA786346 QTW786329:QTW786346 RDS786329:RDS786346 RNO786329:RNO786346 RXK786329:RXK786346 SHG786329:SHG786346 SRC786329:SRC786346 TAY786329:TAY786346 TKU786329:TKU786346 TUQ786329:TUQ786346 UEM786329:UEM786346 UOI786329:UOI786346 UYE786329:UYE786346 VIA786329:VIA786346 VRW786329:VRW786346 WBS786329:WBS786346 WLO786329:WLO786346 WVK786329:WVK786346 C851865:C851882 IY851865:IY851882 SU851865:SU851882 ACQ851865:ACQ851882 AMM851865:AMM851882 AWI851865:AWI851882 BGE851865:BGE851882 BQA851865:BQA851882 BZW851865:BZW851882 CJS851865:CJS851882 CTO851865:CTO851882 DDK851865:DDK851882 DNG851865:DNG851882 DXC851865:DXC851882 EGY851865:EGY851882 EQU851865:EQU851882 FAQ851865:FAQ851882 FKM851865:FKM851882 FUI851865:FUI851882 GEE851865:GEE851882 GOA851865:GOA851882 GXW851865:GXW851882 HHS851865:HHS851882 HRO851865:HRO851882 IBK851865:IBK851882 ILG851865:ILG851882 IVC851865:IVC851882 JEY851865:JEY851882 JOU851865:JOU851882 JYQ851865:JYQ851882 KIM851865:KIM851882 KSI851865:KSI851882 LCE851865:LCE851882 LMA851865:LMA851882 LVW851865:LVW851882 MFS851865:MFS851882 MPO851865:MPO851882 MZK851865:MZK851882 NJG851865:NJG851882 NTC851865:NTC851882 OCY851865:OCY851882 OMU851865:OMU851882 OWQ851865:OWQ851882 PGM851865:PGM851882 PQI851865:PQI851882 QAE851865:QAE851882 QKA851865:QKA851882 QTW851865:QTW851882 RDS851865:RDS851882 RNO851865:RNO851882 RXK851865:RXK851882 SHG851865:SHG851882 SRC851865:SRC851882 TAY851865:TAY851882 TKU851865:TKU851882 TUQ851865:TUQ851882 UEM851865:UEM851882 UOI851865:UOI851882 UYE851865:UYE851882 VIA851865:VIA851882 VRW851865:VRW851882 WBS851865:WBS851882 WLO851865:WLO851882 WVK851865:WVK851882 C917401:C917418 IY917401:IY917418 SU917401:SU917418 ACQ917401:ACQ917418 AMM917401:AMM917418 AWI917401:AWI917418 BGE917401:BGE917418 BQA917401:BQA917418 BZW917401:BZW917418 CJS917401:CJS917418 CTO917401:CTO917418 DDK917401:DDK917418 DNG917401:DNG917418 DXC917401:DXC917418 EGY917401:EGY917418 EQU917401:EQU917418 FAQ917401:FAQ917418 FKM917401:FKM917418 FUI917401:FUI917418 GEE917401:GEE917418 GOA917401:GOA917418 GXW917401:GXW917418 HHS917401:HHS917418 HRO917401:HRO917418 IBK917401:IBK917418 ILG917401:ILG917418 IVC917401:IVC917418 JEY917401:JEY917418 JOU917401:JOU917418 JYQ917401:JYQ917418 KIM917401:KIM917418 KSI917401:KSI917418 LCE917401:LCE917418 LMA917401:LMA917418 LVW917401:LVW917418 MFS917401:MFS917418 MPO917401:MPO917418 MZK917401:MZK917418 NJG917401:NJG917418 NTC917401:NTC917418 OCY917401:OCY917418 OMU917401:OMU917418 OWQ917401:OWQ917418 PGM917401:PGM917418 PQI917401:PQI917418 QAE917401:QAE917418 QKA917401:QKA917418 QTW917401:QTW917418 RDS917401:RDS917418 RNO917401:RNO917418 RXK917401:RXK917418 SHG917401:SHG917418 SRC917401:SRC917418 TAY917401:TAY917418 TKU917401:TKU917418 TUQ917401:TUQ917418 UEM917401:UEM917418 UOI917401:UOI917418 UYE917401:UYE917418 VIA917401:VIA917418 VRW917401:VRW917418 WBS917401:WBS917418 WLO917401:WLO917418 WVK917401:WVK917418 C982937:C982954 IY982937:IY982954 SU982937:SU982954 ACQ982937:ACQ982954 AMM982937:AMM982954 AWI982937:AWI982954 BGE982937:BGE982954 BQA982937:BQA982954 BZW982937:BZW982954 CJS982937:CJS982954 CTO982937:CTO982954 DDK982937:DDK982954 DNG982937:DNG982954 DXC982937:DXC982954 EGY982937:EGY982954 EQU982937:EQU982954 FAQ982937:FAQ982954 FKM982937:FKM982954 FUI982937:FUI982954 GEE982937:GEE982954 GOA982937:GOA982954 GXW982937:GXW982954 HHS982937:HHS982954 HRO982937:HRO982954 IBK982937:IBK982954 ILG982937:ILG982954 IVC982937:IVC982954 JEY982937:JEY982954 JOU982937:JOU982954 JYQ982937:JYQ982954 KIM982937:KIM982954 KSI982937:KSI982954 LCE982937:LCE982954 LMA982937:LMA982954 LVW982937:LVW982954 MFS982937:MFS982954 MPO982937:MPO982954 MZK982937:MZK982954 NJG982937:NJG982954 NTC982937:NTC982954 OCY982937:OCY982954 OMU982937:OMU982954 OWQ982937:OWQ982954 PGM982937:PGM982954 PQI982937:PQI982954 QAE982937:QAE982954 QKA982937:QKA982954 QTW982937:QTW982954 RDS982937:RDS982954 RNO982937:RNO982954 RXK982937:RXK982954 SHG982937:SHG982954 SRC982937:SRC982954 TAY982937:TAY982954 TKU982937:TKU982954 TUQ982937:TUQ982954 UEM982937:UEM982954 UOI982937:UOI982954 UYE982937:UYE982954 VIA982937:VIA982954 VRW982937:VRW982954 WBS982937:WBS982954 WLO982937:WLO982954 WVK982937:WVK982954 C1048473:C1048490 IY1048473:IY1048490 SU1048473:SU1048490 ACQ1048473:ACQ1048490 AMM1048473:AMM1048490 AWI1048473:AWI1048490 BGE1048473:BGE1048490 BQA1048473:BQA1048490 BZW1048473:BZW1048490 CJS1048473:CJS1048490 CTO1048473:CTO1048490 DDK1048473:DDK1048490 DNG1048473:DNG1048490 DXC1048473:DXC1048490 EGY1048473:EGY1048490 EQU1048473:EQU1048490 FAQ1048473:FAQ1048490 FKM1048473:FKM1048490 FUI1048473:FUI1048490 GEE1048473:GEE1048490 GOA1048473:GOA1048490 GXW1048473:GXW1048490 HHS1048473:HHS1048490 HRO1048473:HRO1048490 IBK1048473:IBK1048490 ILG1048473:ILG1048490 IVC1048473:IVC1048490 JEY1048473:JEY1048490 JOU1048473:JOU1048490 JYQ1048473:JYQ1048490 KIM1048473:KIM1048490 KSI1048473:KSI1048490 LCE1048473:LCE1048490 LMA1048473:LMA1048490 LVW1048473:LVW1048490 MFS1048473:MFS1048490 MPO1048473:MPO1048490 MZK1048473:MZK1048490 NJG1048473:NJG1048490 NTC1048473:NTC1048490 OCY1048473:OCY1048490 OMU1048473:OMU1048490 OWQ1048473:OWQ1048490 PGM1048473:PGM1048490 PQI1048473:PQI1048490 QAE1048473:QAE1048490 QKA1048473:QKA1048490 QTW1048473:QTW1048490 RDS1048473:RDS1048490 RNO1048473:RNO1048490 RXK1048473:RXK1048490 SHG1048473:SHG1048490 SRC1048473:SRC1048490 TAY1048473:TAY1048490 TKU1048473:TKU1048490 TUQ1048473:TUQ1048490 UEM1048473:UEM1048490 UOI1048473:UOI1048490 UYE1048473:UYE1048490 VIA1048473:VIA1048490 VRW1048473:VRW1048490 WBS1048473:WBS1048490 WLO1048473:WLO1048490 WVK1048473:WVK1048490">
      <formula1>適用ルール</formula1>
    </dataValidation>
  </dataValidations>
  <printOptions horizontalCentered="1"/>
  <pageMargins left="0" right="0" top="0" bottom="0" header="0" footer="0"/>
  <pageSetup paperSize="9" scale="98" orientation="landscape" r:id="rId1"/>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リストにない場合のみ、入力してください。（「はい」を選択で入力確定）">
          <x14:formula1>
            <xm:f>出力制御ユニットメーカー名</xm:f>
          </x14:formula1>
          <xm:sqref>TLD1048490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TUZ1048490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L65551 JH65551 TD65551 ACZ65551 AMV65551 AWR65551 BGN65551 BQJ65551 CAF65551 CKB65551 CTX65551 DDT65551 DNP65551 DXL65551 EHH65551 ERD65551 FAZ65551 FKV65551 FUR65551 GEN65551 GOJ65551 GYF65551 HIB65551 HRX65551 IBT65551 ILP65551 IVL65551 JFH65551 JPD65551 JYZ65551 KIV65551 KSR65551 LCN65551 LMJ65551 LWF65551 MGB65551 MPX65551 MZT65551 NJP65551 NTL65551 ODH65551 OND65551 OWZ65551 PGV65551 PQR65551 QAN65551 QKJ65551 QUF65551 REB65551 RNX65551 RXT65551 SHP65551 SRL65551 TBH65551 TLD65551 TUZ65551 UEV65551 UOR65551 UYN65551 VIJ65551 VSF65551 WCB65551 WLX65551 WVT65551 L131087 JH131087 TD131087 ACZ131087 AMV131087 AWR131087 BGN131087 BQJ131087 CAF131087 CKB131087 CTX131087 DDT131087 DNP131087 DXL131087 EHH131087 ERD131087 FAZ131087 FKV131087 FUR131087 GEN131087 GOJ131087 GYF131087 HIB131087 HRX131087 IBT131087 ILP131087 IVL131087 JFH131087 JPD131087 JYZ131087 KIV131087 KSR131087 LCN131087 LMJ131087 LWF131087 MGB131087 MPX131087 MZT131087 NJP131087 NTL131087 ODH131087 OND131087 OWZ131087 PGV131087 PQR131087 QAN131087 QKJ131087 QUF131087 REB131087 RNX131087 RXT131087 SHP131087 SRL131087 TBH131087 TLD131087 TUZ131087 UEV131087 UOR131087 UYN131087 VIJ131087 VSF131087 WCB131087 WLX131087 WVT131087 L196623 JH196623 TD196623 ACZ196623 AMV196623 AWR196623 BGN196623 BQJ196623 CAF196623 CKB196623 CTX196623 DDT196623 DNP196623 DXL196623 EHH196623 ERD196623 FAZ196623 FKV196623 FUR196623 GEN196623 GOJ196623 GYF196623 HIB196623 HRX196623 IBT196623 ILP196623 IVL196623 JFH196623 JPD196623 JYZ196623 KIV196623 KSR196623 LCN196623 LMJ196623 LWF196623 MGB196623 MPX196623 MZT196623 NJP196623 NTL196623 ODH196623 OND196623 OWZ196623 PGV196623 PQR196623 QAN196623 QKJ196623 QUF196623 REB196623 RNX196623 RXT196623 SHP196623 SRL196623 TBH196623 TLD196623 TUZ196623 UEV196623 UOR196623 UYN196623 VIJ196623 VSF196623 WCB196623 WLX196623 WVT196623 L262159 JH262159 TD262159 ACZ262159 AMV262159 AWR262159 BGN262159 BQJ262159 CAF262159 CKB262159 CTX262159 DDT262159 DNP262159 DXL262159 EHH262159 ERD262159 FAZ262159 FKV262159 FUR262159 GEN262159 GOJ262159 GYF262159 HIB262159 HRX262159 IBT262159 ILP262159 IVL262159 JFH262159 JPD262159 JYZ262159 KIV262159 KSR262159 LCN262159 LMJ262159 LWF262159 MGB262159 MPX262159 MZT262159 NJP262159 NTL262159 ODH262159 OND262159 OWZ262159 PGV262159 PQR262159 QAN262159 QKJ262159 QUF262159 REB262159 RNX262159 RXT262159 SHP262159 SRL262159 TBH262159 TLD262159 TUZ262159 UEV262159 UOR262159 UYN262159 VIJ262159 VSF262159 WCB262159 WLX262159 WVT262159 L327695 JH327695 TD327695 ACZ327695 AMV327695 AWR327695 BGN327695 BQJ327695 CAF327695 CKB327695 CTX327695 DDT327695 DNP327695 DXL327695 EHH327695 ERD327695 FAZ327695 FKV327695 FUR327695 GEN327695 GOJ327695 GYF327695 HIB327695 HRX327695 IBT327695 ILP327695 IVL327695 JFH327695 JPD327695 JYZ327695 KIV327695 KSR327695 LCN327695 LMJ327695 LWF327695 MGB327695 MPX327695 MZT327695 NJP327695 NTL327695 ODH327695 OND327695 OWZ327695 PGV327695 PQR327695 QAN327695 QKJ327695 QUF327695 REB327695 RNX327695 RXT327695 SHP327695 SRL327695 TBH327695 TLD327695 TUZ327695 UEV327695 UOR327695 UYN327695 VIJ327695 VSF327695 WCB327695 WLX327695 WVT327695 L393231 JH393231 TD393231 ACZ393231 AMV393231 AWR393231 BGN393231 BQJ393231 CAF393231 CKB393231 CTX393231 DDT393231 DNP393231 DXL393231 EHH393231 ERD393231 FAZ393231 FKV393231 FUR393231 GEN393231 GOJ393231 GYF393231 HIB393231 HRX393231 IBT393231 ILP393231 IVL393231 JFH393231 JPD393231 JYZ393231 KIV393231 KSR393231 LCN393231 LMJ393231 LWF393231 MGB393231 MPX393231 MZT393231 NJP393231 NTL393231 ODH393231 OND393231 OWZ393231 PGV393231 PQR393231 QAN393231 QKJ393231 QUF393231 REB393231 RNX393231 RXT393231 SHP393231 SRL393231 TBH393231 TLD393231 TUZ393231 UEV393231 UOR393231 UYN393231 VIJ393231 VSF393231 WCB393231 WLX393231 WVT393231 L458767 JH458767 TD458767 ACZ458767 AMV458767 AWR458767 BGN458767 BQJ458767 CAF458767 CKB458767 CTX458767 DDT458767 DNP458767 DXL458767 EHH458767 ERD458767 FAZ458767 FKV458767 FUR458767 GEN458767 GOJ458767 GYF458767 HIB458767 HRX458767 IBT458767 ILP458767 IVL458767 JFH458767 JPD458767 JYZ458767 KIV458767 KSR458767 LCN458767 LMJ458767 LWF458767 MGB458767 MPX458767 MZT458767 NJP458767 NTL458767 ODH458767 OND458767 OWZ458767 PGV458767 PQR458767 QAN458767 QKJ458767 QUF458767 REB458767 RNX458767 RXT458767 SHP458767 SRL458767 TBH458767 TLD458767 TUZ458767 UEV458767 UOR458767 UYN458767 VIJ458767 VSF458767 WCB458767 WLX458767 WVT458767 L524303 JH524303 TD524303 ACZ524303 AMV524303 AWR524303 BGN524303 BQJ524303 CAF524303 CKB524303 CTX524303 DDT524303 DNP524303 DXL524303 EHH524303 ERD524303 FAZ524303 FKV524303 FUR524303 GEN524303 GOJ524303 GYF524303 HIB524303 HRX524303 IBT524303 ILP524303 IVL524303 JFH524303 JPD524303 JYZ524303 KIV524303 KSR524303 LCN524303 LMJ524303 LWF524303 MGB524303 MPX524303 MZT524303 NJP524303 NTL524303 ODH524303 OND524303 OWZ524303 PGV524303 PQR524303 QAN524303 QKJ524303 QUF524303 REB524303 RNX524303 RXT524303 SHP524303 SRL524303 TBH524303 TLD524303 TUZ524303 UEV524303 UOR524303 UYN524303 VIJ524303 VSF524303 WCB524303 WLX524303 WVT524303 L589839 JH589839 TD589839 ACZ589839 AMV589839 AWR589839 BGN589839 BQJ589839 CAF589839 CKB589839 CTX589839 DDT589839 DNP589839 DXL589839 EHH589839 ERD589839 FAZ589839 FKV589839 FUR589839 GEN589839 GOJ589839 GYF589839 HIB589839 HRX589839 IBT589839 ILP589839 IVL589839 JFH589839 JPD589839 JYZ589839 KIV589839 KSR589839 LCN589839 LMJ589839 LWF589839 MGB589839 MPX589839 MZT589839 NJP589839 NTL589839 ODH589839 OND589839 OWZ589839 PGV589839 PQR589839 QAN589839 QKJ589839 QUF589839 REB589839 RNX589839 RXT589839 SHP589839 SRL589839 TBH589839 TLD589839 TUZ589839 UEV589839 UOR589839 UYN589839 VIJ589839 VSF589839 WCB589839 WLX589839 WVT589839 L655375 JH655375 TD655375 ACZ655375 AMV655375 AWR655375 BGN655375 BQJ655375 CAF655375 CKB655375 CTX655375 DDT655375 DNP655375 DXL655375 EHH655375 ERD655375 FAZ655375 FKV655375 FUR655375 GEN655375 GOJ655375 GYF655375 HIB655375 HRX655375 IBT655375 ILP655375 IVL655375 JFH655375 JPD655375 JYZ655375 KIV655375 KSR655375 LCN655375 LMJ655375 LWF655375 MGB655375 MPX655375 MZT655375 NJP655375 NTL655375 ODH655375 OND655375 OWZ655375 PGV655375 PQR655375 QAN655375 QKJ655375 QUF655375 REB655375 RNX655375 RXT655375 SHP655375 SRL655375 TBH655375 TLD655375 TUZ655375 UEV655375 UOR655375 UYN655375 VIJ655375 VSF655375 WCB655375 WLX655375 WVT655375 L720911 JH720911 TD720911 ACZ720911 AMV720911 AWR720911 BGN720911 BQJ720911 CAF720911 CKB720911 CTX720911 DDT720911 DNP720911 DXL720911 EHH720911 ERD720911 FAZ720911 FKV720911 FUR720911 GEN720911 GOJ720911 GYF720911 HIB720911 HRX720911 IBT720911 ILP720911 IVL720911 JFH720911 JPD720911 JYZ720911 KIV720911 KSR720911 LCN720911 LMJ720911 LWF720911 MGB720911 MPX720911 MZT720911 NJP720911 NTL720911 ODH720911 OND720911 OWZ720911 PGV720911 PQR720911 QAN720911 QKJ720911 QUF720911 REB720911 RNX720911 RXT720911 SHP720911 SRL720911 TBH720911 TLD720911 TUZ720911 UEV720911 UOR720911 UYN720911 VIJ720911 VSF720911 WCB720911 WLX720911 WVT720911 L786447 JH786447 TD786447 ACZ786447 AMV786447 AWR786447 BGN786447 BQJ786447 CAF786447 CKB786447 CTX786447 DDT786447 DNP786447 DXL786447 EHH786447 ERD786447 FAZ786447 FKV786447 FUR786447 GEN786447 GOJ786447 GYF786447 HIB786447 HRX786447 IBT786447 ILP786447 IVL786447 JFH786447 JPD786447 JYZ786447 KIV786447 KSR786447 LCN786447 LMJ786447 LWF786447 MGB786447 MPX786447 MZT786447 NJP786447 NTL786447 ODH786447 OND786447 OWZ786447 PGV786447 PQR786447 QAN786447 QKJ786447 QUF786447 REB786447 RNX786447 RXT786447 SHP786447 SRL786447 TBH786447 TLD786447 TUZ786447 UEV786447 UOR786447 UYN786447 VIJ786447 VSF786447 WCB786447 WLX786447 WVT786447 L851983 JH851983 TD851983 ACZ851983 AMV851983 AWR851983 BGN851983 BQJ851983 CAF851983 CKB851983 CTX851983 DDT851983 DNP851983 DXL851983 EHH851983 ERD851983 FAZ851983 FKV851983 FUR851983 GEN851983 GOJ851983 GYF851983 HIB851983 HRX851983 IBT851983 ILP851983 IVL851983 JFH851983 JPD851983 JYZ851983 KIV851983 KSR851983 LCN851983 LMJ851983 LWF851983 MGB851983 MPX851983 MZT851983 NJP851983 NTL851983 ODH851983 OND851983 OWZ851983 PGV851983 PQR851983 QAN851983 QKJ851983 QUF851983 REB851983 RNX851983 RXT851983 SHP851983 SRL851983 TBH851983 TLD851983 TUZ851983 UEV851983 UOR851983 UYN851983 VIJ851983 VSF851983 WCB851983 WLX851983 WVT851983 L917519 JH917519 TD917519 ACZ917519 AMV917519 AWR917519 BGN917519 BQJ917519 CAF917519 CKB917519 CTX917519 DDT917519 DNP917519 DXL917519 EHH917519 ERD917519 FAZ917519 FKV917519 FUR917519 GEN917519 GOJ917519 GYF917519 HIB917519 HRX917519 IBT917519 ILP917519 IVL917519 JFH917519 JPD917519 JYZ917519 KIV917519 KSR917519 LCN917519 LMJ917519 LWF917519 MGB917519 MPX917519 MZT917519 NJP917519 NTL917519 ODH917519 OND917519 OWZ917519 PGV917519 PQR917519 QAN917519 QKJ917519 QUF917519 REB917519 RNX917519 RXT917519 SHP917519 SRL917519 TBH917519 TLD917519 TUZ917519 UEV917519 UOR917519 UYN917519 VIJ917519 VSF917519 WCB917519 WLX917519 WVT917519 L983055 JH983055 TD983055 ACZ983055 AMV983055 AWR983055 BGN983055 BQJ983055 CAF983055 CKB983055 CTX983055 DDT983055 DNP983055 DXL983055 EHH983055 ERD983055 FAZ983055 FKV983055 FUR983055 GEN983055 GOJ983055 GYF983055 HIB983055 HRX983055 IBT983055 ILP983055 IVL983055 JFH983055 JPD983055 JYZ983055 KIV983055 KSR983055 LCN983055 LMJ983055 LWF983055 MGB983055 MPX983055 MZT983055 NJP983055 NTL983055 ODH983055 OND983055 OWZ983055 PGV983055 PQR983055 QAN983055 QKJ983055 QUF983055 REB983055 RNX983055 RXT983055 SHP983055 SRL983055 TBH983055 TLD983055 TUZ983055 UEV983055 UOR983055 UYN983055 VIJ983055 VSF983055 WCB983055 WLX983055 WVT983055 UEV1048490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L131089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L196625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L262161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L327697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L393233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L458769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L524305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L589841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L655377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L720913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L786449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L851985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L917521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L983057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UOR1048490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UYN1048490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L131093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L196629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L262165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L327701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L393237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L458773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L524309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L589845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L655381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L720917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L786453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L851989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L917525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L983061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VIJ1048490 JH23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L65559 JH65559 TD65559 ACZ65559 AMV65559 AWR65559 BGN65559 BQJ65559 CAF65559 CKB65559 CTX65559 DDT65559 DNP65559 DXL65559 EHH65559 ERD65559 FAZ65559 FKV65559 FUR65559 GEN65559 GOJ65559 GYF65559 HIB65559 HRX65559 IBT65559 ILP65559 IVL65559 JFH65559 JPD65559 JYZ65559 KIV65559 KSR65559 LCN65559 LMJ65559 LWF65559 MGB65559 MPX65559 MZT65559 NJP65559 NTL65559 ODH65559 OND65559 OWZ65559 PGV65559 PQR65559 QAN65559 QKJ65559 QUF65559 REB65559 RNX65559 RXT65559 SHP65559 SRL65559 TBH65559 TLD65559 TUZ65559 UEV65559 UOR65559 UYN65559 VIJ65559 VSF65559 WCB65559 WLX65559 WVT65559 L131095 JH131095 TD131095 ACZ131095 AMV131095 AWR131095 BGN131095 BQJ131095 CAF131095 CKB131095 CTX131095 DDT131095 DNP131095 DXL131095 EHH131095 ERD131095 FAZ131095 FKV131095 FUR131095 GEN131095 GOJ131095 GYF131095 HIB131095 HRX131095 IBT131095 ILP131095 IVL131095 JFH131095 JPD131095 JYZ131095 KIV131095 KSR131095 LCN131095 LMJ131095 LWF131095 MGB131095 MPX131095 MZT131095 NJP131095 NTL131095 ODH131095 OND131095 OWZ131095 PGV131095 PQR131095 QAN131095 QKJ131095 QUF131095 REB131095 RNX131095 RXT131095 SHP131095 SRL131095 TBH131095 TLD131095 TUZ131095 UEV131095 UOR131095 UYN131095 VIJ131095 VSF131095 WCB131095 WLX131095 WVT131095 L196631 JH196631 TD196631 ACZ196631 AMV196631 AWR196631 BGN196631 BQJ196631 CAF196631 CKB196631 CTX196631 DDT196631 DNP196631 DXL196631 EHH196631 ERD196631 FAZ196631 FKV196631 FUR196631 GEN196631 GOJ196631 GYF196631 HIB196631 HRX196631 IBT196631 ILP196631 IVL196631 JFH196631 JPD196631 JYZ196631 KIV196631 KSR196631 LCN196631 LMJ196631 LWF196631 MGB196631 MPX196631 MZT196631 NJP196631 NTL196631 ODH196631 OND196631 OWZ196631 PGV196631 PQR196631 QAN196631 QKJ196631 QUF196631 REB196631 RNX196631 RXT196631 SHP196631 SRL196631 TBH196631 TLD196631 TUZ196631 UEV196631 UOR196631 UYN196631 VIJ196631 VSF196631 WCB196631 WLX196631 WVT196631 L262167 JH262167 TD262167 ACZ262167 AMV262167 AWR262167 BGN262167 BQJ262167 CAF262167 CKB262167 CTX262167 DDT262167 DNP262167 DXL262167 EHH262167 ERD262167 FAZ262167 FKV262167 FUR262167 GEN262167 GOJ262167 GYF262167 HIB262167 HRX262167 IBT262167 ILP262167 IVL262167 JFH262167 JPD262167 JYZ262167 KIV262167 KSR262167 LCN262167 LMJ262167 LWF262167 MGB262167 MPX262167 MZT262167 NJP262167 NTL262167 ODH262167 OND262167 OWZ262167 PGV262167 PQR262167 QAN262167 QKJ262167 QUF262167 REB262167 RNX262167 RXT262167 SHP262167 SRL262167 TBH262167 TLD262167 TUZ262167 UEV262167 UOR262167 UYN262167 VIJ262167 VSF262167 WCB262167 WLX262167 WVT262167 L327703 JH327703 TD327703 ACZ327703 AMV327703 AWR327703 BGN327703 BQJ327703 CAF327703 CKB327703 CTX327703 DDT327703 DNP327703 DXL327703 EHH327703 ERD327703 FAZ327703 FKV327703 FUR327703 GEN327703 GOJ327703 GYF327703 HIB327703 HRX327703 IBT327703 ILP327703 IVL327703 JFH327703 JPD327703 JYZ327703 KIV327703 KSR327703 LCN327703 LMJ327703 LWF327703 MGB327703 MPX327703 MZT327703 NJP327703 NTL327703 ODH327703 OND327703 OWZ327703 PGV327703 PQR327703 QAN327703 QKJ327703 QUF327703 REB327703 RNX327703 RXT327703 SHP327703 SRL327703 TBH327703 TLD327703 TUZ327703 UEV327703 UOR327703 UYN327703 VIJ327703 VSF327703 WCB327703 WLX327703 WVT327703 L393239 JH393239 TD393239 ACZ393239 AMV393239 AWR393239 BGN393239 BQJ393239 CAF393239 CKB393239 CTX393239 DDT393239 DNP393239 DXL393239 EHH393239 ERD393239 FAZ393239 FKV393239 FUR393239 GEN393239 GOJ393239 GYF393239 HIB393239 HRX393239 IBT393239 ILP393239 IVL393239 JFH393239 JPD393239 JYZ393239 KIV393239 KSR393239 LCN393239 LMJ393239 LWF393239 MGB393239 MPX393239 MZT393239 NJP393239 NTL393239 ODH393239 OND393239 OWZ393239 PGV393239 PQR393239 QAN393239 QKJ393239 QUF393239 REB393239 RNX393239 RXT393239 SHP393239 SRL393239 TBH393239 TLD393239 TUZ393239 UEV393239 UOR393239 UYN393239 VIJ393239 VSF393239 WCB393239 WLX393239 WVT393239 L458775 JH458775 TD458775 ACZ458775 AMV458775 AWR458775 BGN458775 BQJ458775 CAF458775 CKB458775 CTX458775 DDT458775 DNP458775 DXL458775 EHH458775 ERD458775 FAZ458775 FKV458775 FUR458775 GEN458775 GOJ458775 GYF458775 HIB458775 HRX458775 IBT458775 ILP458775 IVL458775 JFH458775 JPD458775 JYZ458775 KIV458775 KSR458775 LCN458775 LMJ458775 LWF458775 MGB458775 MPX458775 MZT458775 NJP458775 NTL458775 ODH458775 OND458775 OWZ458775 PGV458775 PQR458775 QAN458775 QKJ458775 QUF458775 REB458775 RNX458775 RXT458775 SHP458775 SRL458775 TBH458775 TLD458775 TUZ458775 UEV458775 UOR458775 UYN458775 VIJ458775 VSF458775 WCB458775 WLX458775 WVT458775 L524311 JH524311 TD524311 ACZ524311 AMV524311 AWR524311 BGN524311 BQJ524311 CAF524311 CKB524311 CTX524311 DDT524311 DNP524311 DXL524311 EHH524311 ERD524311 FAZ524311 FKV524311 FUR524311 GEN524311 GOJ524311 GYF524311 HIB524311 HRX524311 IBT524311 ILP524311 IVL524311 JFH524311 JPD524311 JYZ524311 KIV524311 KSR524311 LCN524311 LMJ524311 LWF524311 MGB524311 MPX524311 MZT524311 NJP524311 NTL524311 ODH524311 OND524311 OWZ524311 PGV524311 PQR524311 QAN524311 QKJ524311 QUF524311 REB524311 RNX524311 RXT524311 SHP524311 SRL524311 TBH524311 TLD524311 TUZ524311 UEV524311 UOR524311 UYN524311 VIJ524311 VSF524311 WCB524311 WLX524311 WVT524311 L589847 JH589847 TD589847 ACZ589847 AMV589847 AWR589847 BGN589847 BQJ589847 CAF589847 CKB589847 CTX589847 DDT589847 DNP589847 DXL589847 EHH589847 ERD589847 FAZ589847 FKV589847 FUR589847 GEN589847 GOJ589847 GYF589847 HIB589847 HRX589847 IBT589847 ILP589847 IVL589847 JFH589847 JPD589847 JYZ589847 KIV589847 KSR589847 LCN589847 LMJ589847 LWF589847 MGB589847 MPX589847 MZT589847 NJP589847 NTL589847 ODH589847 OND589847 OWZ589847 PGV589847 PQR589847 QAN589847 QKJ589847 QUF589847 REB589847 RNX589847 RXT589847 SHP589847 SRL589847 TBH589847 TLD589847 TUZ589847 UEV589847 UOR589847 UYN589847 VIJ589847 VSF589847 WCB589847 WLX589847 WVT589847 L655383 JH655383 TD655383 ACZ655383 AMV655383 AWR655383 BGN655383 BQJ655383 CAF655383 CKB655383 CTX655383 DDT655383 DNP655383 DXL655383 EHH655383 ERD655383 FAZ655383 FKV655383 FUR655383 GEN655383 GOJ655383 GYF655383 HIB655383 HRX655383 IBT655383 ILP655383 IVL655383 JFH655383 JPD655383 JYZ655383 KIV655383 KSR655383 LCN655383 LMJ655383 LWF655383 MGB655383 MPX655383 MZT655383 NJP655383 NTL655383 ODH655383 OND655383 OWZ655383 PGV655383 PQR655383 QAN655383 QKJ655383 QUF655383 REB655383 RNX655383 RXT655383 SHP655383 SRL655383 TBH655383 TLD655383 TUZ655383 UEV655383 UOR655383 UYN655383 VIJ655383 VSF655383 WCB655383 WLX655383 WVT655383 L720919 JH720919 TD720919 ACZ720919 AMV720919 AWR720919 BGN720919 BQJ720919 CAF720919 CKB720919 CTX720919 DDT720919 DNP720919 DXL720919 EHH720919 ERD720919 FAZ720919 FKV720919 FUR720919 GEN720919 GOJ720919 GYF720919 HIB720919 HRX720919 IBT720919 ILP720919 IVL720919 JFH720919 JPD720919 JYZ720919 KIV720919 KSR720919 LCN720919 LMJ720919 LWF720919 MGB720919 MPX720919 MZT720919 NJP720919 NTL720919 ODH720919 OND720919 OWZ720919 PGV720919 PQR720919 QAN720919 QKJ720919 QUF720919 REB720919 RNX720919 RXT720919 SHP720919 SRL720919 TBH720919 TLD720919 TUZ720919 UEV720919 UOR720919 UYN720919 VIJ720919 VSF720919 WCB720919 WLX720919 WVT720919 L786455 JH786455 TD786455 ACZ786455 AMV786455 AWR786455 BGN786455 BQJ786455 CAF786455 CKB786455 CTX786455 DDT786455 DNP786455 DXL786455 EHH786455 ERD786455 FAZ786455 FKV786455 FUR786455 GEN786455 GOJ786455 GYF786455 HIB786455 HRX786455 IBT786455 ILP786455 IVL786455 JFH786455 JPD786455 JYZ786455 KIV786455 KSR786455 LCN786455 LMJ786455 LWF786455 MGB786455 MPX786455 MZT786455 NJP786455 NTL786455 ODH786455 OND786455 OWZ786455 PGV786455 PQR786455 QAN786455 QKJ786455 QUF786455 REB786455 RNX786455 RXT786455 SHP786455 SRL786455 TBH786455 TLD786455 TUZ786455 UEV786455 UOR786455 UYN786455 VIJ786455 VSF786455 WCB786455 WLX786455 WVT786455 L851991 JH851991 TD851991 ACZ851991 AMV851991 AWR851991 BGN851991 BQJ851991 CAF851991 CKB851991 CTX851991 DDT851991 DNP851991 DXL851991 EHH851991 ERD851991 FAZ851991 FKV851991 FUR851991 GEN851991 GOJ851991 GYF851991 HIB851991 HRX851991 IBT851991 ILP851991 IVL851991 JFH851991 JPD851991 JYZ851991 KIV851991 KSR851991 LCN851991 LMJ851991 LWF851991 MGB851991 MPX851991 MZT851991 NJP851991 NTL851991 ODH851991 OND851991 OWZ851991 PGV851991 PQR851991 QAN851991 QKJ851991 QUF851991 REB851991 RNX851991 RXT851991 SHP851991 SRL851991 TBH851991 TLD851991 TUZ851991 UEV851991 UOR851991 UYN851991 VIJ851991 VSF851991 WCB851991 WLX851991 WVT851991 L917527 JH917527 TD917527 ACZ917527 AMV917527 AWR917527 BGN917527 BQJ917527 CAF917527 CKB917527 CTX917527 DDT917527 DNP917527 DXL917527 EHH917527 ERD917527 FAZ917527 FKV917527 FUR917527 GEN917527 GOJ917527 GYF917527 HIB917527 HRX917527 IBT917527 ILP917527 IVL917527 JFH917527 JPD917527 JYZ917527 KIV917527 KSR917527 LCN917527 LMJ917527 LWF917527 MGB917527 MPX917527 MZT917527 NJP917527 NTL917527 ODH917527 OND917527 OWZ917527 PGV917527 PQR917527 QAN917527 QKJ917527 QUF917527 REB917527 RNX917527 RXT917527 SHP917527 SRL917527 TBH917527 TLD917527 TUZ917527 UEV917527 UOR917527 UYN917527 VIJ917527 VSF917527 WCB917527 WLX917527 WVT917527 L983063 JH983063 TD983063 ACZ983063 AMV983063 AWR983063 BGN983063 BQJ983063 CAF983063 CKB983063 CTX983063 DDT983063 DNP983063 DXL983063 EHH983063 ERD983063 FAZ983063 FKV983063 FUR983063 GEN983063 GOJ983063 GYF983063 HIB983063 HRX983063 IBT983063 ILP983063 IVL983063 JFH983063 JPD983063 JYZ983063 KIV983063 KSR983063 LCN983063 LMJ983063 LWF983063 MGB983063 MPX983063 MZT983063 NJP983063 NTL983063 ODH983063 OND983063 OWZ983063 PGV983063 PQR983063 QAN983063 QKJ983063 QUF983063 REB983063 RNX983063 RXT983063 SHP983063 SRL983063 TBH983063 TLD983063 TUZ983063 UEV983063 UOR983063 UYN983063 VIJ983063 VSF983063 WCB983063 WLX983063 WVT983063 VSF1048490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L65561 JH65561 TD65561 ACZ65561 AMV65561 AWR65561 BGN65561 BQJ65561 CAF65561 CKB65561 CTX65561 DDT65561 DNP65561 DXL65561 EHH65561 ERD65561 FAZ65561 FKV65561 FUR65561 GEN65561 GOJ65561 GYF65561 HIB65561 HRX65561 IBT65561 ILP65561 IVL65561 JFH65561 JPD65561 JYZ65561 KIV65561 KSR65561 LCN65561 LMJ65561 LWF65561 MGB65561 MPX65561 MZT65561 NJP65561 NTL65561 ODH65561 OND65561 OWZ65561 PGV65561 PQR65561 QAN65561 QKJ65561 QUF65561 REB65561 RNX65561 RXT65561 SHP65561 SRL65561 TBH65561 TLD65561 TUZ65561 UEV65561 UOR65561 UYN65561 VIJ65561 VSF65561 WCB65561 WLX65561 WVT65561 L131097 JH131097 TD131097 ACZ131097 AMV131097 AWR131097 BGN131097 BQJ131097 CAF131097 CKB131097 CTX131097 DDT131097 DNP131097 DXL131097 EHH131097 ERD131097 FAZ131097 FKV131097 FUR131097 GEN131097 GOJ131097 GYF131097 HIB131097 HRX131097 IBT131097 ILP131097 IVL131097 JFH131097 JPD131097 JYZ131097 KIV131097 KSR131097 LCN131097 LMJ131097 LWF131097 MGB131097 MPX131097 MZT131097 NJP131097 NTL131097 ODH131097 OND131097 OWZ131097 PGV131097 PQR131097 QAN131097 QKJ131097 QUF131097 REB131097 RNX131097 RXT131097 SHP131097 SRL131097 TBH131097 TLD131097 TUZ131097 UEV131097 UOR131097 UYN131097 VIJ131097 VSF131097 WCB131097 WLX131097 WVT131097 L196633 JH196633 TD196633 ACZ196633 AMV196633 AWR196633 BGN196633 BQJ196633 CAF196633 CKB196633 CTX196633 DDT196633 DNP196633 DXL196633 EHH196633 ERD196633 FAZ196633 FKV196633 FUR196633 GEN196633 GOJ196633 GYF196633 HIB196633 HRX196633 IBT196633 ILP196633 IVL196633 JFH196633 JPD196633 JYZ196633 KIV196633 KSR196633 LCN196633 LMJ196633 LWF196633 MGB196633 MPX196633 MZT196633 NJP196633 NTL196633 ODH196633 OND196633 OWZ196633 PGV196633 PQR196633 QAN196633 QKJ196633 QUF196633 REB196633 RNX196633 RXT196633 SHP196633 SRL196633 TBH196633 TLD196633 TUZ196633 UEV196633 UOR196633 UYN196633 VIJ196633 VSF196633 WCB196633 WLX196633 WVT196633 L262169 JH262169 TD262169 ACZ262169 AMV262169 AWR262169 BGN262169 BQJ262169 CAF262169 CKB262169 CTX262169 DDT262169 DNP262169 DXL262169 EHH262169 ERD262169 FAZ262169 FKV262169 FUR262169 GEN262169 GOJ262169 GYF262169 HIB262169 HRX262169 IBT262169 ILP262169 IVL262169 JFH262169 JPD262169 JYZ262169 KIV262169 KSR262169 LCN262169 LMJ262169 LWF262169 MGB262169 MPX262169 MZT262169 NJP262169 NTL262169 ODH262169 OND262169 OWZ262169 PGV262169 PQR262169 QAN262169 QKJ262169 QUF262169 REB262169 RNX262169 RXT262169 SHP262169 SRL262169 TBH262169 TLD262169 TUZ262169 UEV262169 UOR262169 UYN262169 VIJ262169 VSF262169 WCB262169 WLX262169 WVT262169 L327705 JH327705 TD327705 ACZ327705 AMV327705 AWR327705 BGN327705 BQJ327705 CAF327705 CKB327705 CTX327705 DDT327705 DNP327705 DXL327705 EHH327705 ERD327705 FAZ327705 FKV327705 FUR327705 GEN327705 GOJ327705 GYF327705 HIB327705 HRX327705 IBT327705 ILP327705 IVL327705 JFH327705 JPD327705 JYZ327705 KIV327705 KSR327705 LCN327705 LMJ327705 LWF327705 MGB327705 MPX327705 MZT327705 NJP327705 NTL327705 ODH327705 OND327705 OWZ327705 PGV327705 PQR327705 QAN327705 QKJ327705 QUF327705 REB327705 RNX327705 RXT327705 SHP327705 SRL327705 TBH327705 TLD327705 TUZ327705 UEV327705 UOR327705 UYN327705 VIJ327705 VSF327705 WCB327705 WLX327705 WVT327705 L393241 JH393241 TD393241 ACZ393241 AMV393241 AWR393241 BGN393241 BQJ393241 CAF393241 CKB393241 CTX393241 DDT393241 DNP393241 DXL393241 EHH393241 ERD393241 FAZ393241 FKV393241 FUR393241 GEN393241 GOJ393241 GYF393241 HIB393241 HRX393241 IBT393241 ILP393241 IVL393241 JFH393241 JPD393241 JYZ393241 KIV393241 KSR393241 LCN393241 LMJ393241 LWF393241 MGB393241 MPX393241 MZT393241 NJP393241 NTL393241 ODH393241 OND393241 OWZ393241 PGV393241 PQR393241 QAN393241 QKJ393241 QUF393241 REB393241 RNX393241 RXT393241 SHP393241 SRL393241 TBH393241 TLD393241 TUZ393241 UEV393241 UOR393241 UYN393241 VIJ393241 VSF393241 WCB393241 WLX393241 WVT393241 L458777 JH458777 TD458777 ACZ458777 AMV458777 AWR458777 BGN458777 BQJ458777 CAF458777 CKB458777 CTX458777 DDT458777 DNP458777 DXL458777 EHH458777 ERD458777 FAZ458777 FKV458777 FUR458777 GEN458777 GOJ458777 GYF458777 HIB458777 HRX458777 IBT458777 ILP458777 IVL458777 JFH458777 JPD458777 JYZ458777 KIV458777 KSR458777 LCN458777 LMJ458777 LWF458777 MGB458777 MPX458777 MZT458777 NJP458777 NTL458777 ODH458777 OND458777 OWZ458777 PGV458777 PQR458777 QAN458777 QKJ458777 QUF458777 REB458777 RNX458777 RXT458777 SHP458777 SRL458777 TBH458777 TLD458777 TUZ458777 UEV458777 UOR458777 UYN458777 VIJ458777 VSF458777 WCB458777 WLX458777 WVT458777 L524313 JH524313 TD524313 ACZ524313 AMV524313 AWR524313 BGN524313 BQJ524313 CAF524313 CKB524313 CTX524313 DDT524313 DNP524313 DXL524313 EHH524313 ERD524313 FAZ524313 FKV524313 FUR524313 GEN524313 GOJ524313 GYF524313 HIB524313 HRX524313 IBT524313 ILP524313 IVL524313 JFH524313 JPD524313 JYZ524313 KIV524313 KSR524313 LCN524313 LMJ524313 LWF524313 MGB524313 MPX524313 MZT524313 NJP524313 NTL524313 ODH524313 OND524313 OWZ524313 PGV524313 PQR524313 QAN524313 QKJ524313 QUF524313 REB524313 RNX524313 RXT524313 SHP524313 SRL524313 TBH524313 TLD524313 TUZ524313 UEV524313 UOR524313 UYN524313 VIJ524313 VSF524313 WCB524313 WLX524313 WVT524313 L589849 JH589849 TD589849 ACZ589849 AMV589849 AWR589849 BGN589849 BQJ589849 CAF589849 CKB589849 CTX589849 DDT589849 DNP589849 DXL589849 EHH589849 ERD589849 FAZ589849 FKV589849 FUR589849 GEN589849 GOJ589849 GYF589849 HIB589849 HRX589849 IBT589849 ILP589849 IVL589849 JFH589849 JPD589849 JYZ589849 KIV589849 KSR589849 LCN589849 LMJ589849 LWF589849 MGB589849 MPX589849 MZT589849 NJP589849 NTL589849 ODH589849 OND589849 OWZ589849 PGV589849 PQR589849 QAN589849 QKJ589849 QUF589849 REB589849 RNX589849 RXT589849 SHP589849 SRL589849 TBH589849 TLD589849 TUZ589849 UEV589849 UOR589849 UYN589849 VIJ589849 VSF589849 WCB589849 WLX589849 WVT589849 L655385 JH655385 TD655385 ACZ655385 AMV655385 AWR655385 BGN655385 BQJ655385 CAF655385 CKB655385 CTX655385 DDT655385 DNP655385 DXL655385 EHH655385 ERD655385 FAZ655385 FKV655385 FUR655385 GEN655385 GOJ655385 GYF655385 HIB655385 HRX655385 IBT655385 ILP655385 IVL655385 JFH655385 JPD655385 JYZ655385 KIV655385 KSR655385 LCN655385 LMJ655385 LWF655385 MGB655385 MPX655385 MZT655385 NJP655385 NTL655385 ODH655385 OND655385 OWZ655385 PGV655385 PQR655385 QAN655385 QKJ655385 QUF655385 REB655385 RNX655385 RXT655385 SHP655385 SRL655385 TBH655385 TLD655385 TUZ655385 UEV655385 UOR655385 UYN655385 VIJ655385 VSF655385 WCB655385 WLX655385 WVT655385 L720921 JH720921 TD720921 ACZ720921 AMV720921 AWR720921 BGN720921 BQJ720921 CAF720921 CKB720921 CTX720921 DDT720921 DNP720921 DXL720921 EHH720921 ERD720921 FAZ720921 FKV720921 FUR720921 GEN720921 GOJ720921 GYF720921 HIB720921 HRX720921 IBT720921 ILP720921 IVL720921 JFH720921 JPD720921 JYZ720921 KIV720921 KSR720921 LCN720921 LMJ720921 LWF720921 MGB720921 MPX720921 MZT720921 NJP720921 NTL720921 ODH720921 OND720921 OWZ720921 PGV720921 PQR720921 QAN720921 QKJ720921 QUF720921 REB720921 RNX720921 RXT720921 SHP720921 SRL720921 TBH720921 TLD720921 TUZ720921 UEV720921 UOR720921 UYN720921 VIJ720921 VSF720921 WCB720921 WLX720921 WVT720921 L786457 JH786457 TD786457 ACZ786457 AMV786457 AWR786457 BGN786457 BQJ786457 CAF786457 CKB786457 CTX786457 DDT786457 DNP786457 DXL786457 EHH786457 ERD786457 FAZ786457 FKV786457 FUR786457 GEN786457 GOJ786457 GYF786457 HIB786457 HRX786457 IBT786457 ILP786457 IVL786457 JFH786457 JPD786457 JYZ786457 KIV786457 KSR786457 LCN786457 LMJ786457 LWF786457 MGB786457 MPX786457 MZT786457 NJP786457 NTL786457 ODH786457 OND786457 OWZ786457 PGV786457 PQR786457 QAN786457 QKJ786457 QUF786457 REB786457 RNX786457 RXT786457 SHP786457 SRL786457 TBH786457 TLD786457 TUZ786457 UEV786457 UOR786457 UYN786457 VIJ786457 VSF786457 WCB786457 WLX786457 WVT786457 L851993 JH851993 TD851993 ACZ851993 AMV851993 AWR851993 BGN851993 BQJ851993 CAF851993 CKB851993 CTX851993 DDT851993 DNP851993 DXL851993 EHH851993 ERD851993 FAZ851993 FKV851993 FUR851993 GEN851993 GOJ851993 GYF851993 HIB851993 HRX851993 IBT851993 ILP851993 IVL851993 JFH851993 JPD851993 JYZ851993 KIV851993 KSR851993 LCN851993 LMJ851993 LWF851993 MGB851993 MPX851993 MZT851993 NJP851993 NTL851993 ODH851993 OND851993 OWZ851993 PGV851993 PQR851993 QAN851993 QKJ851993 QUF851993 REB851993 RNX851993 RXT851993 SHP851993 SRL851993 TBH851993 TLD851993 TUZ851993 UEV851993 UOR851993 UYN851993 VIJ851993 VSF851993 WCB851993 WLX851993 WVT851993 L917529 JH917529 TD917529 ACZ917529 AMV917529 AWR917529 BGN917529 BQJ917529 CAF917529 CKB917529 CTX917529 DDT917529 DNP917529 DXL917529 EHH917529 ERD917529 FAZ917529 FKV917529 FUR917529 GEN917529 GOJ917529 GYF917529 HIB917529 HRX917529 IBT917529 ILP917529 IVL917529 JFH917529 JPD917529 JYZ917529 KIV917529 KSR917529 LCN917529 LMJ917529 LWF917529 MGB917529 MPX917529 MZT917529 NJP917529 NTL917529 ODH917529 OND917529 OWZ917529 PGV917529 PQR917529 QAN917529 QKJ917529 QUF917529 REB917529 RNX917529 RXT917529 SHP917529 SRL917529 TBH917529 TLD917529 TUZ917529 UEV917529 UOR917529 UYN917529 VIJ917529 VSF917529 WCB917529 WLX917529 WVT917529 L983065 JH983065 TD983065 ACZ983065 AMV983065 AWR983065 BGN983065 BQJ983065 CAF983065 CKB983065 CTX983065 DDT983065 DNP983065 DXL983065 EHH983065 ERD983065 FAZ983065 FKV983065 FUR983065 GEN983065 GOJ983065 GYF983065 HIB983065 HRX983065 IBT983065 ILP983065 IVL983065 JFH983065 JPD983065 JYZ983065 KIV983065 KSR983065 LCN983065 LMJ983065 LWF983065 MGB983065 MPX983065 MZT983065 NJP983065 NTL983065 ODH983065 OND983065 OWZ983065 PGV983065 PQR983065 QAN983065 QKJ983065 QUF983065 REB983065 RNX983065 RXT983065 SHP983065 SRL983065 TBH983065 TLD983065 TUZ983065 UEV983065 UOR983065 UYN983065 VIJ983065 VSF983065 WCB983065 WLX983065 WVT983065 WCB1048490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WVT31 L65567 JH65567 TD65567 ACZ65567 AMV65567 AWR65567 BGN65567 BQJ65567 CAF65567 CKB65567 CTX65567 DDT65567 DNP65567 DXL65567 EHH65567 ERD65567 FAZ65567 FKV65567 FUR65567 GEN65567 GOJ65567 GYF65567 HIB65567 HRX65567 IBT65567 ILP65567 IVL65567 JFH65567 JPD65567 JYZ65567 KIV65567 KSR65567 LCN65567 LMJ65567 LWF65567 MGB65567 MPX65567 MZT65567 NJP65567 NTL65567 ODH65567 OND65567 OWZ65567 PGV65567 PQR65567 QAN65567 QKJ65567 QUF65567 REB65567 RNX65567 RXT65567 SHP65567 SRL65567 TBH65567 TLD65567 TUZ65567 UEV65567 UOR65567 UYN65567 VIJ65567 VSF65567 WCB65567 WLX65567 WVT65567 L131103 JH131103 TD131103 ACZ131103 AMV131103 AWR131103 BGN131103 BQJ131103 CAF131103 CKB131103 CTX131103 DDT131103 DNP131103 DXL131103 EHH131103 ERD131103 FAZ131103 FKV131103 FUR131103 GEN131103 GOJ131103 GYF131103 HIB131103 HRX131103 IBT131103 ILP131103 IVL131103 JFH131103 JPD131103 JYZ131103 KIV131103 KSR131103 LCN131103 LMJ131103 LWF131103 MGB131103 MPX131103 MZT131103 NJP131103 NTL131103 ODH131103 OND131103 OWZ131103 PGV131103 PQR131103 QAN131103 QKJ131103 QUF131103 REB131103 RNX131103 RXT131103 SHP131103 SRL131103 TBH131103 TLD131103 TUZ131103 UEV131103 UOR131103 UYN131103 VIJ131103 VSF131103 WCB131103 WLX131103 WVT131103 L196639 JH196639 TD196639 ACZ196639 AMV196639 AWR196639 BGN196639 BQJ196639 CAF196639 CKB196639 CTX196639 DDT196639 DNP196639 DXL196639 EHH196639 ERD196639 FAZ196639 FKV196639 FUR196639 GEN196639 GOJ196639 GYF196639 HIB196639 HRX196639 IBT196639 ILP196639 IVL196639 JFH196639 JPD196639 JYZ196639 KIV196639 KSR196639 LCN196639 LMJ196639 LWF196639 MGB196639 MPX196639 MZT196639 NJP196639 NTL196639 ODH196639 OND196639 OWZ196639 PGV196639 PQR196639 QAN196639 QKJ196639 QUF196639 REB196639 RNX196639 RXT196639 SHP196639 SRL196639 TBH196639 TLD196639 TUZ196639 UEV196639 UOR196639 UYN196639 VIJ196639 VSF196639 WCB196639 WLX196639 WVT196639 L262175 JH262175 TD262175 ACZ262175 AMV262175 AWR262175 BGN262175 BQJ262175 CAF262175 CKB262175 CTX262175 DDT262175 DNP262175 DXL262175 EHH262175 ERD262175 FAZ262175 FKV262175 FUR262175 GEN262175 GOJ262175 GYF262175 HIB262175 HRX262175 IBT262175 ILP262175 IVL262175 JFH262175 JPD262175 JYZ262175 KIV262175 KSR262175 LCN262175 LMJ262175 LWF262175 MGB262175 MPX262175 MZT262175 NJP262175 NTL262175 ODH262175 OND262175 OWZ262175 PGV262175 PQR262175 QAN262175 QKJ262175 QUF262175 REB262175 RNX262175 RXT262175 SHP262175 SRL262175 TBH262175 TLD262175 TUZ262175 UEV262175 UOR262175 UYN262175 VIJ262175 VSF262175 WCB262175 WLX262175 WVT262175 L327711 JH327711 TD327711 ACZ327711 AMV327711 AWR327711 BGN327711 BQJ327711 CAF327711 CKB327711 CTX327711 DDT327711 DNP327711 DXL327711 EHH327711 ERD327711 FAZ327711 FKV327711 FUR327711 GEN327711 GOJ327711 GYF327711 HIB327711 HRX327711 IBT327711 ILP327711 IVL327711 JFH327711 JPD327711 JYZ327711 KIV327711 KSR327711 LCN327711 LMJ327711 LWF327711 MGB327711 MPX327711 MZT327711 NJP327711 NTL327711 ODH327711 OND327711 OWZ327711 PGV327711 PQR327711 QAN327711 QKJ327711 QUF327711 REB327711 RNX327711 RXT327711 SHP327711 SRL327711 TBH327711 TLD327711 TUZ327711 UEV327711 UOR327711 UYN327711 VIJ327711 VSF327711 WCB327711 WLX327711 WVT327711 L393247 JH393247 TD393247 ACZ393247 AMV393247 AWR393247 BGN393247 BQJ393247 CAF393247 CKB393247 CTX393247 DDT393247 DNP393247 DXL393247 EHH393247 ERD393247 FAZ393247 FKV393247 FUR393247 GEN393247 GOJ393247 GYF393247 HIB393247 HRX393247 IBT393247 ILP393247 IVL393247 JFH393247 JPD393247 JYZ393247 KIV393247 KSR393247 LCN393247 LMJ393247 LWF393247 MGB393247 MPX393247 MZT393247 NJP393247 NTL393247 ODH393247 OND393247 OWZ393247 PGV393247 PQR393247 QAN393247 QKJ393247 QUF393247 REB393247 RNX393247 RXT393247 SHP393247 SRL393247 TBH393247 TLD393247 TUZ393247 UEV393247 UOR393247 UYN393247 VIJ393247 VSF393247 WCB393247 WLX393247 WVT393247 L458783 JH458783 TD458783 ACZ458783 AMV458783 AWR458783 BGN458783 BQJ458783 CAF458783 CKB458783 CTX458783 DDT458783 DNP458783 DXL458783 EHH458783 ERD458783 FAZ458783 FKV458783 FUR458783 GEN458783 GOJ458783 GYF458783 HIB458783 HRX458783 IBT458783 ILP458783 IVL458783 JFH458783 JPD458783 JYZ458783 KIV458783 KSR458783 LCN458783 LMJ458783 LWF458783 MGB458783 MPX458783 MZT458783 NJP458783 NTL458783 ODH458783 OND458783 OWZ458783 PGV458783 PQR458783 QAN458783 QKJ458783 QUF458783 REB458783 RNX458783 RXT458783 SHP458783 SRL458783 TBH458783 TLD458783 TUZ458783 UEV458783 UOR458783 UYN458783 VIJ458783 VSF458783 WCB458783 WLX458783 WVT458783 L524319 JH524319 TD524319 ACZ524319 AMV524319 AWR524319 BGN524319 BQJ524319 CAF524319 CKB524319 CTX524319 DDT524319 DNP524319 DXL524319 EHH524319 ERD524319 FAZ524319 FKV524319 FUR524319 GEN524319 GOJ524319 GYF524319 HIB524319 HRX524319 IBT524319 ILP524319 IVL524319 JFH524319 JPD524319 JYZ524319 KIV524319 KSR524319 LCN524319 LMJ524319 LWF524319 MGB524319 MPX524319 MZT524319 NJP524319 NTL524319 ODH524319 OND524319 OWZ524319 PGV524319 PQR524319 QAN524319 QKJ524319 QUF524319 REB524319 RNX524319 RXT524319 SHP524319 SRL524319 TBH524319 TLD524319 TUZ524319 UEV524319 UOR524319 UYN524319 VIJ524319 VSF524319 WCB524319 WLX524319 WVT524319 L589855 JH589855 TD589855 ACZ589855 AMV589855 AWR589855 BGN589855 BQJ589855 CAF589855 CKB589855 CTX589855 DDT589855 DNP589855 DXL589855 EHH589855 ERD589855 FAZ589855 FKV589855 FUR589855 GEN589855 GOJ589855 GYF589855 HIB589855 HRX589855 IBT589855 ILP589855 IVL589855 JFH589855 JPD589855 JYZ589855 KIV589855 KSR589855 LCN589855 LMJ589855 LWF589855 MGB589855 MPX589855 MZT589855 NJP589855 NTL589855 ODH589855 OND589855 OWZ589855 PGV589855 PQR589855 QAN589855 QKJ589855 QUF589855 REB589855 RNX589855 RXT589855 SHP589855 SRL589855 TBH589855 TLD589855 TUZ589855 UEV589855 UOR589855 UYN589855 VIJ589855 VSF589855 WCB589855 WLX589855 WVT589855 L655391 JH655391 TD655391 ACZ655391 AMV655391 AWR655391 BGN655391 BQJ655391 CAF655391 CKB655391 CTX655391 DDT655391 DNP655391 DXL655391 EHH655391 ERD655391 FAZ655391 FKV655391 FUR655391 GEN655391 GOJ655391 GYF655391 HIB655391 HRX655391 IBT655391 ILP655391 IVL655391 JFH655391 JPD655391 JYZ655391 KIV655391 KSR655391 LCN655391 LMJ655391 LWF655391 MGB655391 MPX655391 MZT655391 NJP655391 NTL655391 ODH655391 OND655391 OWZ655391 PGV655391 PQR655391 QAN655391 QKJ655391 QUF655391 REB655391 RNX655391 RXT655391 SHP655391 SRL655391 TBH655391 TLD655391 TUZ655391 UEV655391 UOR655391 UYN655391 VIJ655391 VSF655391 WCB655391 WLX655391 WVT655391 L720927 JH720927 TD720927 ACZ720927 AMV720927 AWR720927 BGN720927 BQJ720927 CAF720927 CKB720927 CTX720927 DDT720927 DNP720927 DXL720927 EHH720927 ERD720927 FAZ720927 FKV720927 FUR720927 GEN720927 GOJ720927 GYF720927 HIB720927 HRX720927 IBT720927 ILP720927 IVL720927 JFH720927 JPD720927 JYZ720927 KIV720927 KSR720927 LCN720927 LMJ720927 LWF720927 MGB720927 MPX720927 MZT720927 NJP720927 NTL720927 ODH720927 OND720927 OWZ720927 PGV720927 PQR720927 QAN720927 QKJ720927 QUF720927 REB720927 RNX720927 RXT720927 SHP720927 SRL720927 TBH720927 TLD720927 TUZ720927 UEV720927 UOR720927 UYN720927 VIJ720927 VSF720927 WCB720927 WLX720927 WVT720927 L786463 JH786463 TD786463 ACZ786463 AMV786463 AWR786463 BGN786463 BQJ786463 CAF786463 CKB786463 CTX786463 DDT786463 DNP786463 DXL786463 EHH786463 ERD786463 FAZ786463 FKV786463 FUR786463 GEN786463 GOJ786463 GYF786463 HIB786463 HRX786463 IBT786463 ILP786463 IVL786463 JFH786463 JPD786463 JYZ786463 KIV786463 KSR786463 LCN786463 LMJ786463 LWF786463 MGB786463 MPX786463 MZT786463 NJP786463 NTL786463 ODH786463 OND786463 OWZ786463 PGV786463 PQR786463 QAN786463 QKJ786463 QUF786463 REB786463 RNX786463 RXT786463 SHP786463 SRL786463 TBH786463 TLD786463 TUZ786463 UEV786463 UOR786463 UYN786463 VIJ786463 VSF786463 WCB786463 WLX786463 WVT786463 L851999 JH851999 TD851999 ACZ851999 AMV851999 AWR851999 BGN851999 BQJ851999 CAF851999 CKB851999 CTX851999 DDT851999 DNP851999 DXL851999 EHH851999 ERD851999 FAZ851999 FKV851999 FUR851999 GEN851999 GOJ851999 GYF851999 HIB851999 HRX851999 IBT851999 ILP851999 IVL851999 JFH851999 JPD851999 JYZ851999 KIV851999 KSR851999 LCN851999 LMJ851999 LWF851999 MGB851999 MPX851999 MZT851999 NJP851999 NTL851999 ODH851999 OND851999 OWZ851999 PGV851999 PQR851999 QAN851999 QKJ851999 QUF851999 REB851999 RNX851999 RXT851999 SHP851999 SRL851999 TBH851999 TLD851999 TUZ851999 UEV851999 UOR851999 UYN851999 VIJ851999 VSF851999 WCB851999 WLX851999 WVT851999 L917535 JH917535 TD917535 ACZ917535 AMV917535 AWR917535 BGN917535 BQJ917535 CAF917535 CKB917535 CTX917535 DDT917535 DNP917535 DXL917535 EHH917535 ERD917535 FAZ917535 FKV917535 FUR917535 GEN917535 GOJ917535 GYF917535 HIB917535 HRX917535 IBT917535 ILP917535 IVL917535 JFH917535 JPD917535 JYZ917535 KIV917535 KSR917535 LCN917535 LMJ917535 LWF917535 MGB917535 MPX917535 MZT917535 NJP917535 NTL917535 ODH917535 OND917535 OWZ917535 PGV917535 PQR917535 QAN917535 QKJ917535 QUF917535 REB917535 RNX917535 RXT917535 SHP917535 SRL917535 TBH917535 TLD917535 TUZ917535 UEV917535 UOR917535 UYN917535 VIJ917535 VSF917535 WCB917535 WLX917535 WVT917535 L983071 JH983071 TD983071 ACZ983071 AMV983071 AWR983071 BGN983071 BQJ983071 CAF983071 CKB983071 CTX983071 DDT983071 DNP983071 DXL983071 EHH983071 ERD983071 FAZ983071 FKV983071 FUR983071 GEN983071 GOJ983071 GYF983071 HIB983071 HRX983071 IBT983071 ILP983071 IVL983071 JFH983071 JPD983071 JYZ983071 KIV983071 KSR983071 LCN983071 LMJ983071 LWF983071 MGB983071 MPX983071 MZT983071 NJP983071 NTL983071 ODH983071 OND983071 OWZ983071 PGV983071 PQR983071 QAN983071 QKJ983071 QUF983071 REB983071 RNX983071 RXT983071 SHP983071 SRL983071 TBH983071 TLD983071 TUZ983071 UEV983071 UOR983071 UYN983071 VIJ983071 VSF983071 WCB983071 WLX983071 WVT983071 WLX1048490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L65563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L131099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L196635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L262171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L327707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L393243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L458779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L524315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L589851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L655387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L720923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L786459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L851995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L917531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L983067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WVT1048490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L65434 JH65434 TD65434 ACZ65434 AMV65434 AWR65434 BGN65434 BQJ65434 CAF65434 CKB65434 CTX65434 DDT65434 DNP65434 DXL65434 EHH65434 ERD65434 FAZ65434 FKV65434 FUR65434 GEN65434 GOJ65434 GYF65434 HIB65434 HRX65434 IBT65434 ILP65434 IVL65434 JFH65434 JPD65434 JYZ65434 KIV65434 KSR65434 LCN65434 LMJ65434 LWF65434 MGB65434 MPX65434 MZT65434 NJP65434 NTL65434 ODH65434 OND65434 OWZ65434 PGV65434 PQR65434 QAN65434 QKJ65434 QUF65434 REB65434 RNX65434 RXT65434 SHP65434 SRL65434 TBH65434 TLD65434 TUZ65434 UEV65434 UOR65434 UYN65434 VIJ65434 VSF65434 WCB65434 WLX65434 WVT65434 L130970 JH130970 TD130970 ACZ130970 AMV130970 AWR130970 BGN130970 BQJ130970 CAF130970 CKB130970 CTX130970 DDT130970 DNP130970 DXL130970 EHH130970 ERD130970 FAZ130970 FKV130970 FUR130970 GEN130970 GOJ130970 GYF130970 HIB130970 HRX130970 IBT130970 ILP130970 IVL130970 JFH130970 JPD130970 JYZ130970 KIV130970 KSR130970 LCN130970 LMJ130970 LWF130970 MGB130970 MPX130970 MZT130970 NJP130970 NTL130970 ODH130970 OND130970 OWZ130970 PGV130970 PQR130970 QAN130970 QKJ130970 QUF130970 REB130970 RNX130970 RXT130970 SHP130970 SRL130970 TBH130970 TLD130970 TUZ130970 UEV130970 UOR130970 UYN130970 VIJ130970 VSF130970 WCB130970 WLX130970 WVT130970 L196506 JH196506 TD196506 ACZ196506 AMV196506 AWR196506 BGN196506 BQJ196506 CAF196506 CKB196506 CTX196506 DDT196506 DNP196506 DXL196506 EHH196506 ERD196506 FAZ196506 FKV196506 FUR196506 GEN196506 GOJ196506 GYF196506 HIB196506 HRX196506 IBT196506 ILP196506 IVL196506 JFH196506 JPD196506 JYZ196506 KIV196506 KSR196506 LCN196506 LMJ196506 LWF196506 MGB196506 MPX196506 MZT196506 NJP196506 NTL196506 ODH196506 OND196506 OWZ196506 PGV196506 PQR196506 QAN196506 QKJ196506 QUF196506 REB196506 RNX196506 RXT196506 SHP196506 SRL196506 TBH196506 TLD196506 TUZ196506 UEV196506 UOR196506 UYN196506 VIJ196506 VSF196506 WCB196506 WLX196506 WVT196506 L262042 JH262042 TD262042 ACZ262042 AMV262042 AWR262042 BGN262042 BQJ262042 CAF262042 CKB262042 CTX262042 DDT262042 DNP262042 DXL262042 EHH262042 ERD262042 FAZ262042 FKV262042 FUR262042 GEN262042 GOJ262042 GYF262042 HIB262042 HRX262042 IBT262042 ILP262042 IVL262042 JFH262042 JPD262042 JYZ262042 KIV262042 KSR262042 LCN262042 LMJ262042 LWF262042 MGB262042 MPX262042 MZT262042 NJP262042 NTL262042 ODH262042 OND262042 OWZ262042 PGV262042 PQR262042 QAN262042 QKJ262042 QUF262042 REB262042 RNX262042 RXT262042 SHP262042 SRL262042 TBH262042 TLD262042 TUZ262042 UEV262042 UOR262042 UYN262042 VIJ262042 VSF262042 WCB262042 WLX262042 WVT262042 L327578 JH327578 TD327578 ACZ327578 AMV327578 AWR327578 BGN327578 BQJ327578 CAF327578 CKB327578 CTX327578 DDT327578 DNP327578 DXL327578 EHH327578 ERD327578 FAZ327578 FKV327578 FUR327578 GEN327578 GOJ327578 GYF327578 HIB327578 HRX327578 IBT327578 ILP327578 IVL327578 JFH327578 JPD327578 JYZ327578 KIV327578 KSR327578 LCN327578 LMJ327578 LWF327578 MGB327578 MPX327578 MZT327578 NJP327578 NTL327578 ODH327578 OND327578 OWZ327578 PGV327578 PQR327578 QAN327578 QKJ327578 QUF327578 REB327578 RNX327578 RXT327578 SHP327578 SRL327578 TBH327578 TLD327578 TUZ327578 UEV327578 UOR327578 UYN327578 VIJ327578 VSF327578 WCB327578 WLX327578 WVT327578 L393114 JH393114 TD393114 ACZ393114 AMV393114 AWR393114 BGN393114 BQJ393114 CAF393114 CKB393114 CTX393114 DDT393114 DNP393114 DXL393114 EHH393114 ERD393114 FAZ393114 FKV393114 FUR393114 GEN393114 GOJ393114 GYF393114 HIB393114 HRX393114 IBT393114 ILP393114 IVL393114 JFH393114 JPD393114 JYZ393114 KIV393114 KSR393114 LCN393114 LMJ393114 LWF393114 MGB393114 MPX393114 MZT393114 NJP393114 NTL393114 ODH393114 OND393114 OWZ393114 PGV393114 PQR393114 QAN393114 QKJ393114 QUF393114 REB393114 RNX393114 RXT393114 SHP393114 SRL393114 TBH393114 TLD393114 TUZ393114 UEV393114 UOR393114 UYN393114 VIJ393114 VSF393114 WCB393114 WLX393114 WVT393114 L458650 JH458650 TD458650 ACZ458650 AMV458650 AWR458650 BGN458650 BQJ458650 CAF458650 CKB458650 CTX458650 DDT458650 DNP458650 DXL458650 EHH458650 ERD458650 FAZ458650 FKV458650 FUR458650 GEN458650 GOJ458650 GYF458650 HIB458650 HRX458650 IBT458650 ILP458650 IVL458650 JFH458650 JPD458650 JYZ458650 KIV458650 KSR458650 LCN458650 LMJ458650 LWF458650 MGB458650 MPX458650 MZT458650 NJP458650 NTL458650 ODH458650 OND458650 OWZ458650 PGV458650 PQR458650 QAN458650 QKJ458650 QUF458650 REB458650 RNX458650 RXT458650 SHP458650 SRL458650 TBH458650 TLD458650 TUZ458650 UEV458650 UOR458650 UYN458650 VIJ458650 VSF458650 WCB458650 WLX458650 WVT458650 L524186 JH524186 TD524186 ACZ524186 AMV524186 AWR524186 BGN524186 BQJ524186 CAF524186 CKB524186 CTX524186 DDT524186 DNP524186 DXL524186 EHH524186 ERD524186 FAZ524186 FKV524186 FUR524186 GEN524186 GOJ524186 GYF524186 HIB524186 HRX524186 IBT524186 ILP524186 IVL524186 JFH524186 JPD524186 JYZ524186 KIV524186 KSR524186 LCN524186 LMJ524186 LWF524186 MGB524186 MPX524186 MZT524186 NJP524186 NTL524186 ODH524186 OND524186 OWZ524186 PGV524186 PQR524186 QAN524186 QKJ524186 QUF524186 REB524186 RNX524186 RXT524186 SHP524186 SRL524186 TBH524186 TLD524186 TUZ524186 UEV524186 UOR524186 UYN524186 VIJ524186 VSF524186 WCB524186 WLX524186 WVT524186 L589722 JH589722 TD589722 ACZ589722 AMV589722 AWR589722 BGN589722 BQJ589722 CAF589722 CKB589722 CTX589722 DDT589722 DNP589722 DXL589722 EHH589722 ERD589722 FAZ589722 FKV589722 FUR589722 GEN589722 GOJ589722 GYF589722 HIB589722 HRX589722 IBT589722 ILP589722 IVL589722 JFH589722 JPD589722 JYZ589722 KIV589722 KSR589722 LCN589722 LMJ589722 LWF589722 MGB589722 MPX589722 MZT589722 NJP589722 NTL589722 ODH589722 OND589722 OWZ589722 PGV589722 PQR589722 QAN589722 QKJ589722 QUF589722 REB589722 RNX589722 RXT589722 SHP589722 SRL589722 TBH589722 TLD589722 TUZ589722 UEV589722 UOR589722 UYN589722 VIJ589722 VSF589722 WCB589722 WLX589722 WVT589722 L655258 JH655258 TD655258 ACZ655258 AMV655258 AWR655258 BGN655258 BQJ655258 CAF655258 CKB655258 CTX655258 DDT655258 DNP655258 DXL655258 EHH655258 ERD655258 FAZ655258 FKV655258 FUR655258 GEN655258 GOJ655258 GYF655258 HIB655258 HRX655258 IBT655258 ILP655258 IVL655258 JFH655258 JPD655258 JYZ655258 KIV655258 KSR655258 LCN655258 LMJ655258 LWF655258 MGB655258 MPX655258 MZT655258 NJP655258 NTL655258 ODH655258 OND655258 OWZ655258 PGV655258 PQR655258 QAN655258 QKJ655258 QUF655258 REB655258 RNX655258 RXT655258 SHP655258 SRL655258 TBH655258 TLD655258 TUZ655258 UEV655258 UOR655258 UYN655258 VIJ655258 VSF655258 WCB655258 WLX655258 WVT655258 L720794 JH720794 TD720794 ACZ720794 AMV720794 AWR720794 BGN720794 BQJ720794 CAF720794 CKB720794 CTX720794 DDT720794 DNP720794 DXL720794 EHH720794 ERD720794 FAZ720794 FKV720794 FUR720794 GEN720794 GOJ720794 GYF720794 HIB720794 HRX720794 IBT720794 ILP720794 IVL720794 JFH720794 JPD720794 JYZ720794 KIV720794 KSR720794 LCN720794 LMJ720794 LWF720794 MGB720794 MPX720794 MZT720794 NJP720794 NTL720794 ODH720794 OND720794 OWZ720794 PGV720794 PQR720794 QAN720794 QKJ720794 QUF720794 REB720794 RNX720794 RXT720794 SHP720794 SRL720794 TBH720794 TLD720794 TUZ720794 UEV720794 UOR720794 UYN720794 VIJ720794 VSF720794 WCB720794 WLX720794 WVT720794 L786330 JH786330 TD786330 ACZ786330 AMV786330 AWR786330 BGN786330 BQJ786330 CAF786330 CKB786330 CTX786330 DDT786330 DNP786330 DXL786330 EHH786330 ERD786330 FAZ786330 FKV786330 FUR786330 GEN786330 GOJ786330 GYF786330 HIB786330 HRX786330 IBT786330 ILP786330 IVL786330 JFH786330 JPD786330 JYZ786330 KIV786330 KSR786330 LCN786330 LMJ786330 LWF786330 MGB786330 MPX786330 MZT786330 NJP786330 NTL786330 ODH786330 OND786330 OWZ786330 PGV786330 PQR786330 QAN786330 QKJ786330 QUF786330 REB786330 RNX786330 RXT786330 SHP786330 SRL786330 TBH786330 TLD786330 TUZ786330 UEV786330 UOR786330 UYN786330 VIJ786330 VSF786330 WCB786330 WLX786330 WVT786330 L851866 JH851866 TD851866 ACZ851866 AMV851866 AWR851866 BGN851866 BQJ851866 CAF851866 CKB851866 CTX851866 DDT851866 DNP851866 DXL851866 EHH851866 ERD851866 FAZ851866 FKV851866 FUR851866 GEN851866 GOJ851866 GYF851866 HIB851866 HRX851866 IBT851866 ILP851866 IVL851866 JFH851866 JPD851866 JYZ851866 KIV851866 KSR851866 LCN851866 LMJ851866 LWF851866 MGB851866 MPX851866 MZT851866 NJP851866 NTL851866 ODH851866 OND851866 OWZ851866 PGV851866 PQR851866 QAN851866 QKJ851866 QUF851866 REB851866 RNX851866 RXT851866 SHP851866 SRL851866 TBH851866 TLD851866 TUZ851866 UEV851866 UOR851866 UYN851866 VIJ851866 VSF851866 WCB851866 WLX851866 WVT851866 L917402 JH917402 TD917402 ACZ917402 AMV917402 AWR917402 BGN917402 BQJ917402 CAF917402 CKB917402 CTX917402 DDT917402 DNP917402 DXL917402 EHH917402 ERD917402 FAZ917402 FKV917402 FUR917402 GEN917402 GOJ917402 GYF917402 HIB917402 HRX917402 IBT917402 ILP917402 IVL917402 JFH917402 JPD917402 JYZ917402 KIV917402 KSR917402 LCN917402 LMJ917402 LWF917402 MGB917402 MPX917402 MZT917402 NJP917402 NTL917402 ODH917402 OND917402 OWZ917402 PGV917402 PQR917402 QAN917402 QKJ917402 QUF917402 REB917402 RNX917402 RXT917402 SHP917402 SRL917402 TBH917402 TLD917402 TUZ917402 UEV917402 UOR917402 UYN917402 VIJ917402 VSF917402 WCB917402 WLX917402 WVT917402 L982938 JH982938 TD982938 ACZ982938 AMV982938 AWR982938 BGN982938 BQJ982938 CAF982938 CKB982938 CTX982938 DDT982938 DNP982938 DXL982938 EHH982938 ERD982938 FAZ982938 FKV982938 FUR982938 GEN982938 GOJ982938 GYF982938 HIB982938 HRX982938 IBT982938 ILP982938 IVL982938 JFH982938 JPD982938 JYZ982938 KIV982938 KSR982938 LCN982938 LMJ982938 LWF982938 MGB982938 MPX982938 MZT982938 NJP982938 NTL982938 ODH982938 OND982938 OWZ982938 PGV982938 PQR982938 QAN982938 QKJ982938 QUF982938 REB982938 RNX982938 RXT982938 SHP982938 SRL982938 TBH982938 TLD982938 TUZ982938 UEV982938 UOR982938 UYN982938 VIJ982938 VSF982938 WCB982938 WLX982938 WVT982938 L1048474 JH1048474 TD1048474 ACZ1048474 AMV1048474 AWR1048474 BGN1048474 BQJ1048474 CAF1048474 CKB1048474 CTX1048474 DDT1048474 DNP1048474 DXL1048474 EHH1048474 ERD1048474 FAZ1048474 FKV1048474 FUR1048474 GEN1048474 GOJ1048474 GYF1048474 HIB1048474 HRX1048474 IBT1048474 ILP1048474 IVL1048474 JFH1048474 JPD1048474 JYZ1048474 KIV1048474 KSR1048474 LCN1048474 LMJ1048474 LWF1048474 MGB1048474 MPX1048474 MZT1048474 NJP1048474 NTL1048474 ODH1048474 OND1048474 OWZ1048474 PGV1048474 PQR1048474 QAN1048474 QKJ1048474 QUF1048474 REB1048474 RNX1048474 RXT1048474 SHP1048474 SRL1048474 TBH1048474 TLD1048474 TUZ1048474 UEV1048474 UOR1048474 UYN1048474 VIJ1048474 VSF1048474 WCB1048474 WLX1048474 WVT1048474 L65436 JH65436 TD65436 ACZ65436 AMV65436 AWR65436 BGN65436 BQJ65436 CAF65436 CKB65436 CTX65436 DDT65436 DNP65436 DXL65436 EHH65436 ERD65436 FAZ65436 FKV65436 FUR65436 GEN65436 GOJ65436 GYF65436 HIB65436 HRX65436 IBT65436 ILP65436 IVL65436 JFH65436 JPD65436 JYZ65436 KIV65436 KSR65436 LCN65436 LMJ65436 LWF65436 MGB65436 MPX65436 MZT65436 NJP65436 NTL65436 ODH65436 OND65436 OWZ65436 PGV65436 PQR65436 QAN65436 QKJ65436 QUF65436 REB65436 RNX65436 RXT65436 SHP65436 SRL65436 TBH65436 TLD65436 TUZ65436 UEV65436 UOR65436 UYN65436 VIJ65436 VSF65436 WCB65436 WLX65436 WVT65436 L130972 JH130972 TD130972 ACZ130972 AMV130972 AWR130972 BGN130972 BQJ130972 CAF130972 CKB130972 CTX130972 DDT130972 DNP130972 DXL130972 EHH130972 ERD130972 FAZ130972 FKV130972 FUR130972 GEN130972 GOJ130972 GYF130972 HIB130972 HRX130972 IBT130972 ILP130972 IVL130972 JFH130972 JPD130972 JYZ130972 KIV130972 KSR130972 LCN130972 LMJ130972 LWF130972 MGB130972 MPX130972 MZT130972 NJP130972 NTL130972 ODH130972 OND130972 OWZ130972 PGV130972 PQR130972 QAN130972 QKJ130972 QUF130972 REB130972 RNX130972 RXT130972 SHP130972 SRL130972 TBH130972 TLD130972 TUZ130972 UEV130972 UOR130972 UYN130972 VIJ130972 VSF130972 WCB130972 WLX130972 WVT130972 L196508 JH196508 TD196508 ACZ196508 AMV196508 AWR196508 BGN196508 BQJ196508 CAF196508 CKB196508 CTX196508 DDT196508 DNP196508 DXL196508 EHH196508 ERD196508 FAZ196508 FKV196508 FUR196508 GEN196508 GOJ196508 GYF196508 HIB196508 HRX196508 IBT196508 ILP196508 IVL196508 JFH196508 JPD196508 JYZ196508 KIV196508 KSR196508 LCN196508 LMJ196508 LWF196508 MGB196508 MPX196508 MZT196508 NJP196508 NTL196508 ODH196508 OND196508 OWZ196508 PGV196508 PQR196508 QAN196508 QKJ196508 QUF196508 REB196508 RNX196508 RXT196508 SHP196508 SRL196508 TBH196508 TLD196508 TUZ196508 UEV196508 UOR196508 UYN196508 VIJ196508 VSF196508 WCB196508 WLX196508 WVT196508 L262044 JH262044 TD262044 ACZ262044 AMV262044 AWR262044 BGN262044 BQJ262044 CAF262044 CKB262044 CTX262044 DDT262044 DNP262044 DXL262044 EHH262044 ERD262044 FAZ262044 FKV262044 FUR262044 GEN262044 GOJ262044 GYF262044 HIB262044 HRX262044 IBT262044 ILP262044 IVL262044 JFH262044 JPD262044 JYZ262044 KIV262044 KSR262044 LCN262044 LMJ262044 LWF262044 MGB262044 MPX262044 MZT262044 NJP262044 NTL262044 ODH262044 OND262044 OWZ262044 PGV262044 PQR262044 QAN262044 QKJ262044 QUF262044 REB262044 RNX262044 RXT262044 SHP262044 SRL262044 TBH262044 TLD262044 TUZ262044 UEV262044 UOR262044 UYN262044 VIJ262044 VSF262044 WCB262044 WLX262044 WVT262044 L327580 JH327580 TD327580 ACZ327580 AMV327580 AWR327580 BGN327580 BQJ327580 CAF327580 CKB327580 CTX327580 DDT327580 DNP327580 DXL327580 EHH327580 ERD327580 FAZ327580 FKV327580 FUR327580 GEN327580 GOJ327580 GYF327580 HIB327580 HRX327580 IBT327580 ILP327580 IVL327580 JFH327580 JPD327580 JYZ327580 KIV327580 KSR327580 LCN327580 LMJ327580 LWF327580 MGB327580 MPX327580 MZT327580 NJP327580 NTL327580 ODH327580 OND327580 OWZ327580 PGV327580 PQR327580 QAN327580 QKJ327580 QUF327580 REB327580 RNX327580 RXT327580 SHP327580 SRL327580 TBH327580 TLD327580 TUZ327580 UEV327580 UOR327580 UYN327580 VIJ327580 VSF327580 WCB327580 WLX327580 WVT327580 L393116 JH393116 TD393116 ACZ393116 AMV393116 AWR393116 BGN393116 BQJ393116 CAF393116 CKB393116 CTX393116 DDT393116 DNP393116 DXL393116 EHH393116 ERD393116 FAZ393116 FKV393116 FUR393116 GEN393116 GOJ393116 GYF393116 HIB393116 HRX393116 IBT393116 ILP393116 IVL393116 JFH393116 JPD393116 JYZ393116 KIV393116 KSR393116 LCN393116 LMJ393116 LWF393116 MGB393116 MPX393116 MZT393116 NJP393116 NTL393116 ODH393116 OND393116 OWZ393116 PGV393116 PQR393116 QAN393116 QKJ393116 QUF393116 REB393116 RNX393116 RXT393116 SHP393116 SRL393116 TBH393116 TLD393116 TUZ393116 UEV393116 UOR393116 UYN393116 VIJ393116 VSF393116 WCB393116 WLX393116 WVT393116 L458652 JH458652 TD458652 ACZ458652 AMV458652 AWR458652 BGN458652 BQJ458652 CAF458652 CKB458652 CTX458652 DDT458652 DNP458652 DXL458652 EHH458652 ERD458652 FAZ458652 FKV458652 FUR458652 GEN458652 GOJ458652 GYF458652 HIB458652 HRX458652 IBT458652 ILP458652 IVL458652 JFH458652 JPD458652 JYZ458652 KIV458652 KSR458652 LCN458652 LMJ458652 LWF458652 MGB458652 MPX458652 MZT458652 NJP458652 NTL458652 ODH458652 OND458652 OWZ458652 PGV458652 PQR458652 QAN458652 QKJ458652 QUF458652 REB458652 RNX458652 RXT458652 SHP458652 SRL458652 TBH458652 TLD458652 TUZ458652 UEV458652 UOR458652 UYN458652 VIJ458652 VSF458652 WCB458652 WLX458652 WVT458652 L524188 JH524188 TD524188 ACZ524188 AMV524188 AWR524188 BGN524188 BQJ524188 CAF524188 CKB524188 CTX524188 DDT524188 DNP524188 DXL524188 EHH524188 ERD524188 FAZ524188 FKV524188 FUR524188 GEN524188 GOJ524188 GYF524188 HIB524188 HRX524188 IBT524188 ILP524188 IVL524188 JFH524188 JPD524188 JYZ524188 KIV524188 KSR524188 LCN524188 LMJ524188 LWF524188 MGB524188 MPX524188 MZT524188 NJP524188 NTL524188 ODH524188 OND524188 OWZ524188 PGV524188 PQR524188 QAN524188 QKJ524188 QUF524188 REB524188 RNX524188 RXT524188 SHP524188 SRL524188 TBH524188 TLD524188 TUZ524188 UEV524188 UOR524188 UYN524188 VIJ524188 VSF524188 WCB524188 WLX524188 WVT524188 L589724 JH589724 TD589724 ACZ589724 AMV589724 AWR589724 BGN589724 BQJ589724 CAF589724 CKB589724 CTX589724 DDT589724 DNP589724 DXL589724 EHH589724 ERD589724 FAZ589724 FKV589724 FUR589724 GEN589724 GOJ589724 GYF589724 HIB589724 HRX589724 IBT589724 ILP589724 IVL589724 JFH589724 JPD589724 JYZ589724 KIV589724 KSR589724 LCN589724 LMJ589724 LWF589724 MGB589724 MPX589724 MZT589724 NJP589724 NTL589724 ODH589724 OND589724 OWZ589724 PGV589724 PQR589724 QAN589724 QKJ589724 QUF589724 REB589724 RNX589724 RXT589724 SHP589724 SRL589724 TBH589724 TLD589724 TUZ589724 UEV589724 UOR589724 UYN589724 VIJ589724 VSF589724 WCB589724 WLX589724 WVT589724 L655260 JH655260 TD655260 ACZ655260 AMV655260 AWR655260 BGN655260 BQJ655260 CAF655260 CKB655260 CTX655260 DDT655260 DNP655260 DXL655260 EHH655260 ERD655260 FAZ655260 FKV655260 FUR655260 GEN655260 GOJ655260 GYF655260 HIB655260 HRX655260 IBT655260 ILP655260 IVL655260 JFH655260 JPD655260 JYZ655260 KIV655260 KSR655260 LCN655260 LMJ655260 LWF655260 MGB655260 MPX655260 MZT655260 NJP655260 NTL655260 ODH655260 OND655260 OWZ655260 PGV655260 PQR655260 QAN655260 QKJ655260 QUF655260 REB655260 RNX655260 RXT655260 SHP655260 SRL655260 TBH655260 TLD655260 TUZ655260 UEV655260 UOR655260 UYN655260 VIJ655260 VSF655260 WCB655260 WLX655260 WVT655260 L720796 JH720796 TD720796 ACZ720796 AMV720796 AWR720796 BGN720796 BQJ720796 CAF720796 CKB720796 CTX720796 DDT720796 DNP720796 DXL720796 EHH720796 ERD720796 FAZ720796 FKV720796 FUR720796 GEN720796 GOJ720796 GYF720796 HIB720796 HRX720796 IBT720796 ILP720796 IVL720796 JFH720796 JPD720796 JYZ720796 KIV720796 KSR720796 LCN720796 LMJ720796 LWF720796 MGB720796 MPX720796 MZT720796 NJP720796 NTL720796 ODH720796 OND720796 OWZ720796 PGV720796 PQR720796 QAN720796 QKJ720796 QUF720796 REB720796 RNX720796 RXT720796 SHP720796 SRL720796 TBH720796 TLD720796 TUZ720796 UEV720796 UOR720796 UYN720796 VIJ720796 VSF720796 WCB720796 WLX720796 WVT720796 L786332 JH786332 TD786332 ACZ786332 AMV786332 AWR786332 BGN786332 BQJ786332 CAF786332 CKB786332 CTX786332 DDT786332 DNP786332 DXL786332 EHH786332 ERD786332 FAZ786332 FKV786332 FUR786332 GEN786332 GOJ786332 GYF786332 HIB786332 HRX786332 IBT786332 ILP786332 IVL786332 JFH786332 JPD786332 JYZ786332 KIV786332 KSR786332 LCN786332 LMJ786332 LWF786332 MGB786332 MPX786332 MZT786332 NJP786332 NTL786332 ODH786332 OND786332 OWZ786332 PGV786332 PQR786332 QAN786332 QKJ786332 QUF786332 REB786332 RNX786332 RXT786332 SHP786332 SRL786332 TBH786332 TLD786332 TUZ786332 UEV786332 UOR786332 UYN786332 VIJ786332 VSF786332 WCB786332 WLX786332 WVT786332 L851868 JH851868 TD851868 ACZ851868 AMV851868 AWR851868 BGN851868 BQJ851868 CAF851868 CKB851868 CTX851868 DDT851868 DNP851868 DXL851868 EHH851868 ERD851868 FAZ851868 FKV851868 FUR851868 GEN851868 GOJ851868 GYF851868 HIB851868 HRX851868 IBT851868 ILP851868 IVL851868 JFH851868 JPD851868 JYZ851868 KIV851868 KSR851868 LCN851868 LMJ851868 LWF851868 MGB851868 MPX851868 MZT851868 NJP851868 NTL851868 ODH851868 OND851868 OWZ851868 PGV851868 PQR851868 QAN851868 QKJ851868 QUF851868 REB851868 RNX851868 RXT851868 SHP851868 SRL851868 TBH851868 TLD851868 TUZ851868 UEV851868 UOR851868 UYN851868 VIJ851868 VSF851868 WCB851868 WLX851868 WVT851868 L917404 JH917404 TD917404 ACZ917404 AMV917404 AWR917404 BGN917404 BQJ917404 CAF917404 CKB917404 CTX917404 DDT917404 DNP917404 DXL917404 EHH917404 ERD917404 FAZ917404 FKV917404 FUR917404 GEN917404 GOJ917404 GYF917404 HIB917404 HRX917404 IBT917404 ILP917404 IVL917404 JFH917404 JPD917404 JYZ917404 KIV917404 KSR917404 LCN917404 LMJ917404 LWF917404 MGB917404 MPX917404 MZT917404 NJP917404 NTL917404 ODH917404 OND917404 OWZ917404 PGV917404 PQR917404 QAN917404 QKJ917404 QUF917404 REB917404 RNX917404 RXT917404 SHP917404 SRL917404 TBH917404 TLD917404 TUZ917404 UEV917404 UOR917404 UYN917404 VIJ917404 VSF917404 WCB917404 WLX917404 WVT917404 L982940 JH982940 TD982940 ACZ982940 AMV982940 AWR982940 BGN982940 BQJ982940 CAF982940 CKB982940 CTX982940 DDT982940 DNP982940 DXL982940 EHH982940 ERD982940 FAZ982940 FKV982940 FUR982940 GEN982940 GOJ982940 GYF982940 HIB982940 HRX982940 IBT982940 ILP982940 IVL982940 JFH982940 JPD982940 JYZ982940 KIV982940 KSR982940 LCN982940 LMJ982940 LWF982940 MGB982940 MPX982940 MZT982940 NJP982940 NTL982940 ODH982940 OND982940 OWZ982940 PGV982940 PQR982940 QAN982940 QKJ982940 QUF982940 REB982940 RNX982940 RXT982940 SHP982940 SRL982940 TBH982940 TLD982940 TUZ982940 UEV982940 UOR982940 UYN982940 VIJ982940 VSF982940 WCB982940 WLX982940 WVT982940 L1048476 JH1048476 TD1048476 ACZ1048476 AMV1048476 AWR1048476 BGN1048476 BQJ1048476 CAF1048476 CKB1048476 CTX1048476 DDT1048476 DNP1048476 DXL1048476 EHH1048476 ERD1048476 FAZ1048476 FKV1048476 FUR1048476 GEN1048476 GOJ1048476 GYF1048476 HIB1048476 HRX1048476 IBT1048476 ILP1048476 IVL1048476 JFH1048476 JPD1048476 JYZ1048476 KIV1048476 KSR1048476 LCN1048476 LMJ1048476 LWF1048476 MGB1048476 MPX1048476 MZT1048476 NJP1048476 NTL1048476 ODH1048476 OND1048476 OWZ1048476 PGV1048476 PQR1048476 QAN1048476 QKJ1048476 QUF1048476 REB1048476 RNX1048476 RXT1048476 SHP1048476 SRL1048476 TBH1048476 TLD1048476 TUZ1048476 UEV1048476 UOR1048476 UYN1048476 VIJ1048476 VSF1048476 WCB1048476 WLX1048476 WVT1048476 L65438 JH65438 TD65438 ACZ65438 AMV65438 AWR65438 BGN65438 BQJ65438 CAF65438 CKB65438 CTX65438 DDT65438 DNP65438 DXL65438 EHH65438 ERD65438 FAZ65438 FKV65438 FUR65438 GEN65438 GOJ65438 GYF65438 HIB65438 HRX65438 IBT65438 ILP65438 IVL65438 JFH65438 JPD65438 JYZ65438 KIV65438 KSR65438 LCN65438 LMJ65438 LWF65438 MGB65438 MPX65438 MZT65438 NJP65438 NTL65438 ODH65438 OND65438 OWZ65438 PGV65438 PQR65438 QAN65438 QKJ65438 QUF65438 REB65438 RNX65438 RXT65438 SHP65438 SRL65438 TBH65438 TLD65438 TUZ65438 UEV65438 UOR65438 UYN65438 VIJ65438 VSF65438 WCB65438 WLX65438 WVT65438 L130974 JH130974 TD130974 ACZ130974 AMV130974 AWR130974 BGN130974 BQJ130974 CAF130974 CKB130974 CTX130974 DDT130974 DNP130974 DXL130974 EHH130974 ERD130974 FAZ130974 FKV130974 FUR130974 GEN130974 GOJ130974 GYF130974 HIB130974 HRX130974 IBT130974 ILP130974 IVL130974 JFH130974 JPD130974 JYZ130974 KIV130974 KSR130974 LCN130974 LMJ130974 LWF130974 MGB130974 MPX130974 MZT130974 NJP130974 NTL130974 ODH130974 OND130974 OWZ130974 PGV130974 PQR130974 QAN130974 QKJ130974 QUF130974 REB130974 RNX130974 RXT130974 SHP130974 SRL130974 TBH130974 TLD130974 TUZ130974 UEV130974 UOR130974 UYN130974 VIJ130974 VSF130974 WCB130974 WLX130974 WVT130974 L196510 JH196510 TD196510 ACZ196510 AMV196510 AWR196510 BGN196510 BQJ196510 CAF196510 CKB196510 CTX196510 DDT196510 DNP196510 DXL196510 EHH196510 ERD196510 FAZ196510 FKV196510 FUR196510 GEN196510 GOJ196510 GYF196510 HIB196510 HRX196510 IBT196510 ILP196510 IVL196510 JFH196510 JPD196510 JYZ196510 KIV196510 KSR196510 LCN196510 LMJ196510 LWF196510 MGB196510 MPX196510 MZT196510 NJP196510 NTL196510 ODH196510 OND196510 OWZ196510 PGV196510 PQR196510 QAN196510 QKJ196510 QUF196510 REB196510 RNX196510 RXT196510 SHP196510 SRL196510 TBH196510 TLD196510 TUZ196510 UEV196510 UOR196510 UYN196510 VIJ196510 VSF196510 WCB196510 WLX196510 WVT196510 L262046 JH262046 TD262046 ACZ262046 AMV262046 AWR262046 BGN262046 BQJ262046 CAF262046 CKB262046 CTX262046 DDT262046 DNP262046 DXL262046 EHH262046 ERD262046 FAZ262046 FKV262046 FUR262046 GEN262046 GOJ262046 GYF262046 HIB262046 HRX262046 IBT262046 ILP262046 IVL262046 JFH262046 JPD262046 JYZ262046 KIV262046 KSR262046 LCN262046 LMJ262046 LWF262046 MGB262046 MPX262046 MZT262046 NJP262046 NTL262046 ODH262046 OND262046 OWZ262046 PGV262046 PQR262046 QAN262046 QKJ262046 QUF262046 REB262046 RNX262046 RXT262046 SHP262046 SRL262046 TBH262046 TLD262046 TUZ262046 UEV262046 UOR262046 UYN262046 VIJ262046 VSF262046 WCB262046 WLX262046 WVT262046 L327582 JH327582 TD327582 ACZ327582 AMV327582 AWR327582 BGN327582 BQJ327582 CAF327582 CKB327582 CTX327582 DDT327582 DNP327582 DXL327582 EHH327582 ERD327582 FAZ327582 FKV327582 FUR327582 GEN327582 GOJ327582 GYF327582 HIB327582 HRX327582 IBT327582 ILP327582 IVL327582 JFH327582 JPD327582 JYZ327582 KIV327582 KSR327582 LCN327582 LMJ327582 LWF327582 MGB327582 MPX327582 MZT327582 NJP327582 NTL327582 ODH327582 OND327582 OWZ327582 PGV327582 PQR327582 QAN327582 QKJ327582 QUF327582 REB327582 RNX327582 RXT327582 SHP327582 SRL327582 TBH327582 TLD327582 TUZ327582 UEV327582 UOR327582 UYN327582 VIJ327582 VSF327582 WCB327582 WLX327582 WVT327582 L393118 JH393118 TD393118 ACZ393118 AMV393118 AWR393118 BGN393118 BQJ393118 CAF393118 CKB393118 CTX393118 DDT393118 DNP393118 DXL393118 EHH393118 ERD393118 FAZ393118 FKV393118 FUR393118 GEN393118 GOJ393118 GYF393118 HIB393118 HRX393118 IBT393118 ILP393118 IVL393118 JFH393118 JPD393118 JYZ393118 KIV393118 KSR393118 LCN393118 LMJ393118 LWF393118 MGB393118 MPX393118 MZT393118 NJP393118 NTL393118 ODH393118 OND393118 OWZ393118 PGV393118 PQR393118 QAN393118 QKJ393118 QUF393118 REB393118 RNX393118 RXT393118 SHP393118 SRL393118 TBH393118 TLD393118 TUZ393118 UEV393118 UOR393118 UYN393118 VIJ393118 VSF393118 WCB393118 WLX393118 WVT393118 L458654 JH458654 TD458654 ACZ458654 AMV458654 AWR458654 BGN458654 BQJ458654 CAF458654 CKB458654 CTX458654 DDT458654 DNP458654 DXL458654 EHH458654 ERD458654 FAZ458654 FKV458654 FUR458654 GEN458654 GOJ458654 GYF458654 HIB458654 HRX458654 IBT458654 ILP458654 IVL458654 JFH458654 JPD458654 JYZ458654 KIV458654 KSR458654 LCN458654 LMJ458654 LWF458654 MGB458654 MPX458654 MZT458654 NJP458654 NTL458654 ODH458654 OND458654 OWZ458654 PGV458654 PQR458654 QAN458654 QKJ458654 QUF458654 REB458654 RNX458654 RXT458654 SHP458654 SRL458654 TBH458654 TLD458654 TUZ458654 UEV458654 UOR458654 UYN458654 VIJ458654 VSF458654 WCB458654 WLX458654 WVT458654 L524190 JH524190 TD524190 ACZ524190 AMV524190 AWR524190 BGN524190 BQJ524190 CAF524190 CKB524190 CTX524190 DDT524190 DNP524190 DXL524190 EHH524190 ERD524190 FAZ524190 FKV524190 FUR524190 GEN524190 GOJ524190 GYF524190 HIB524190 HRX524190 IBT524190 ILP524190 IVL524190 JFH524190 JPD524190 JYZ524190 KIV524190 KSR524190 LCN524190 LMJ524190 LWF524190 MGB524190 MPX524190 MZT524190 NJP524190 NTL524190 ODH524190 OND524190 OWZ524190 PGV524190 PQR524190 QAN524190 QKJ524190 QUF524190 REB524190 RNX524190 RXT524190 SHP524190 SRL524190 TBH524190 TLD524190 TUZ524190 UEV524190 UOR524190 UYN524190 VIJ524190 VSF524190 WCB524190 WLX524190 WVT524190 L589726 JH589726 TD589726 ACZ589726 AMV589726 AWR589726 BGN589726 BQJ589726 CAF589726 CKB589726 CTX589726 DDT589726 DNP589726 DXL589726 EHH589726 ERD589726 FAZ589726 FKV589726 FUR589726 GEN589726 GOJ589726 GYF589726 HIB589726 HRX589726 IBT589726 ILP589726 IVL589726 JFH589726 JPD589726 JYZ589726 KIV589726 KSR589726 LCN589726 LMJ589726 LWF589726 MGB589726 MPX589726 MZT589726 NJP589726 NTL589726 ODH589726 OND589726 OWZ589726 PGV589726 PQR589726 QAN589726 QKJ589726 QUF589726 REB589726 RNX589726 RXT589726 SHP589726 SRL589726 TBH589726 TLD589726 TUZ589726 UEV589726 UOR589726 UYN589726 VIJ589726 VSF589726 WCB589726 WLX589726 WVT589726 L655262 JH655262 TD655262 ACZ655262 AMV655262 AWR655262 BGN655262 BQJ655262 CAF655262 CKB655262 CTX655262 DDT655262 DNP655262 DXL655262 EHH655262 ERD655262 FAZ655262 FKV655262 FUR655262 GEN655262 GOJ655262 GYF655262 HIB655262 HRX655262 IBT655262 ILP655262 IVL655262 JFH655262 JPD655262 JYZ655262 KIV655262 KSR655262 LCN655262 LMJ655262 LWF655262 MGB655262 MPX655262 MZT655262 NJP655262 NTL655262 ODH655262 OND655262 OWZ655262 PGV655262 PQR655262 QAN655262 QKJ655262 QUF655262 REB655262 RNX655262 RXT655262 SHP655262 SRL655262 TBH655262 TLD655262 TUZ655262 UEV655262 UOR655262 UYN655262 VIJ655262 VSF655262 WCB655262 WLX655262 WVT655262 L720798 JH720798 TD720798 ACZ720798 AMV720798 AWR720798 BGN720798 BQJ720798 CAF720798 CKB720798 CTX720798 DDT720798 DNP720798 DXL720798 EHH720798 ERD720798 FAZ720798 FKV720798 FUR720798 GEN720798 GOJ720798 GYF720798 HIB720798 HRX720798 IBT720798 ILP720798 IVL720798 JFH720798 JPD720798 JYZ720798 KIV720798 KSR720798 LCN720798 LMJ720798 LWF720798 MGB720798 MPX720798 MZT720798 NJP720798 NTL720798 ODH720798 OND720798 OWZ720798 PGV720798 PQR720798 QAN720798 QKJ720798 QUF720798 REB720798 RNX720798 RXT720798 SHP720798 SRL720798 TBH720798 TLD720798 TUZ720798 UEV720798 UOR720798 UYN720798 VIJ720798 VSF720798 WCB720798 WLX720798 WVT720798 L786334 JH786334 TD786334 ACZ786334 AMV786334 AWR786334 BGN786334 BQJ786334 CAF786334 CKB786334 CTX786334 DDT786334 DNP786334 DXL786334 EHH786334 ERD786334 FAZ786334 FKV786334 FUR786334 GEN786334 GOJ786334 GYF786334 HIB786334 HRX786334 IBT786334 ILP786334 IVL786334 JFH786334 JPD786334 JYZ786334 KIV786334 KSR786334 LCN786334 LMJ786334 LWF786334 MGB786334 MPX786334 MZT786334 NJP786334 NTL786334 ODH786334 OND786334 OWZ786334 PGV786334 PQR786334 QAN786334 QKJ786334 QUF786334 REB786334 RNX786334 RXT786334 SHP786334 SRL786334 TBH786334 TLD786334 TUZ786334 UEV786334 UOR786334 UYN786334 VIJ786334 VSF786334 WCB786334 WLX786334 WVT786334 L851870 JH851870 TD851870 ACZ851870 AMV851870 AWR851870 BGN851870 BQJ851870 CAF851870 CKB851870 CTX851870 DDT851870 DNP851870 DXL851870 EHH851870 ERD851870 FAZ851870 FKV851870 FUR851870 GEN851870 GOJ851870 GYF851870 HIB851870 HRX851870 IBT851870 ILP851870 IVL851870 JFH851870 JPD851870 JYZ851870 KIV851870 KSR851870 LCN851870 LMJ851870 LWF851870 MGB851870 MPX851870 MZT851870 NJP851870 NTL851870 ODH851870 OND851870 OWZ851870 PGV851870 PQR851870 QAN851870 QKJ851870 QUF851870 REB851870 RNX851870 RXT851870 SHP851870 SRL851870 TBH851870 TLD851870 TUZ851870 UEV851870 UOR851870 UYN851870 VIJ851870 VSF851870 WCB851870 WLX851870 WVT851870 L917406 JH917406 TD917406 ACZ917406 AMV917406 AWR917406 BGN917406 BQJ917406 CAF917406 CKB917406 CTX917406 DDT917406 DNP917406 DXL917406 EHH917406 ERD917406 FAZ917406 FKV917406 FUR917406 GEN917406 GOJ917406 GYF917406 HIB917406 HRX917406 IBT917406 ILP917406 IVL917406 JFH917406 JPD917406 JYZ917406 KIV917406 KSR917406 LCN917406 LMJ917406 LWF917406 MGB917406 MPX917406 MZT917406 NJP917406 NTL917406 ODH917406 OND917406 OWZ917406 PGV917406 PQR917406 QAN917406 QKJ917406 QUF917406 REB917406 RNX917406 RXT917406 SHP917406 SRL917406 TBH917406 TLD917406 TUZ917406 UEV917406 UOR917406 UYN917406 VIJ917406 VSF917406 WCB917406 WLX917406 WVT917406 L982942 JH982942 TD982942 ACZ982942 AMV982942 AWR982942 BGN982942 BQJ982942 CAF982942 CKB982942 CTX982942 DDT982942 DNP982942 DXL982942 EHH982942 ERD982942 FAZ982942 FKV982942 FUR982942 GEN982942 GOJ982942 GYF982942 HIB982942 HRX982942 IBT982942 ILP982942 IVL982942 JFH982942 JPD982942 JYZ982942 KIV982942 KSR982942 LCN982942 LMJ982942 LWF982942 MGB982942 MPX982942 MZT982942 NJP982942 NTL982942 ODH982942 OND982942 OWZ982942 PGV982942 PQR982942 QAN982942 QKJ982942 QUF982942 REB982942 RNX982942 RXT982942 SHP982942 SRL982942 TBH982942 TLD982942 TUZ982942 UEV982942 UOR982942 UYN982942 VIJ982942 VSF982942 WCB982942 WLX982942 WVT982942 L1048478 JH1048478 TD1048478 ACZ1048478 AMV1048478 AWR1048478 BGN1048478 BQJ1048478 CAF1048478 CKB1048478 CTX1048478 DDT1048478 DNP1048478 DXL1048478 EHH1048478 ERD1048478 FAZ1048478 FKV1048478 FUR1048478 GEN1048478 GOJ1048478 GYF1048478 HIB1048478 HRX1048478 IBT1048478 ILP1048478 IVL1048478 JFH1048478 JPD1048478 JYZ1048478 KIV1048478 KSR1048478 LCN1048478 LMJ1048478 LWF1048478 MGB1048478 MPX1048478 MZT1048478 NJP1048478 NTL1048478 ODH1048478 OND1048478 OWZ1048478 PGV1048478 PQR1048478 QAN1048478 QKJ1048478 QUF1048478 REB1048478 RNX1048478 RXT1048478 SHP1048478 SRL1048478 TBH1048478 TLD1048478 TUZ1048478 UEV1048478 UOR1048478 UYN1048478 VIJ1048478 VSF1048478 WCB1048478 WLX1048478 WVT1048478 L65440 JH65440 TD65440 ACZ65440 AMV65440 AWR65440 BGN65440 BQJ65440 CAF65440 CKB65440 CTX65440 DDT65440 DNP65440 DXL65440 EHH65440 ERD65440 FAZ65440 FKV65440 FUR65440 GEN65440 GOJ65440 GYF65440 HIB65440 HRX65440 IBT65440 ILP65440 IVL65440 JFH65440 JPD65440 JYZ65440 KIV65440 KSR65440 LCN65440 LMJ65440 LWF65440 MGB65440 MPX65440 MZT65440 NJP65440 NTL65440 ODH65440 OND65440 OWZ65440 PGV65440 PQR65440 QAN65440 QKJ65440 QUF65440 REB65440 RNX65440 RXT65440 SHP65440 SRL65440 TBH65440 TLD65440 TUZ65440 UEV65440 UOR65440 UYN65440 VIJ65440 VSF65440 WCB65440 WLX65440 WVT65440 L130976 JH130976 TD130976 ACZ130976 AMV130976 AWR130976 BGN130976 BQJ130976 CAF130976 CKB130976 CTX130976 DDT130976 DNP130976 DXL130976 EHH130976 ERD130976 FAZ130976 FKV130976 FUR130976 GEN130976 GOJ130976 GYF130976 HIB130976 HRX130976 IBT130976 ILP130976 IVL130976 JFH130976 JPD130976 JYZ130976 KIV130976 KSR130976 LCN130976 LMJ130976 LWF130976 MGB130976 MPX130976 MZT130976 NJP130976 NTL130976 ODH130976 OND130976 OWZ130976 PGV130976 PQR130976 QAN130976 QKJ130976 QUF130976 REB130976 RNX130976 RXT130976 SHP130976 SRL130976 TBH130976 TLD130976 TUZ130976 UEV130976 UOR130976 UYN130976 VIJ130976 VSF130976 WCB130976 WLX130976 WVT130976 L196512 JH196512 TD196512 ACZ196512 AMV196512 AWR196512 BGN196512 BQJ196512 CAF196512 CKB196512 CTX196512 DDT196512 DNP196512 DXL196512 EHH196512 ERD196512 FAZ196512 FKV196512 FUR196512 GEN196512 GOJ196512 GYF196512 HIB196512 HRX196512 IBT196512 ILP196512 IVL196512 JFH196512 JPD196512 JYZ196512 KIV196512 KSR196512 LCN196512 LMJ196512 LWF196512 MGB196512 MPX196512 MZT196512 NJP196512 NTL196512 ODH196512 OND196512 OWZ196512 PGV196512 PQR196512 QAN196512 QKJ196512 QUF196512 REB196512 RNX196512 RXT196512 SHP196512 SRL196512 TBH196512 TLD196512 TUZ196512 UEV196512 UOR196512 UYN196512 VIJ196512 VSF196512 WCB196512 WLX196512 WVT196512 L262048 JH262048 TD262048 ACZ262048 AMV262048 AWR262048 BGN262048 BQJ262048 CAF262048 CKB262048 CTX262048 DDT262048 DNP262048 DXL262048 EHH262048 ERD262048 FAZ262048 FKV262048 FUR262048 GEN262048 GOJ262048 GYF262048 HIB262048 HRX262048 IBT262048 ILP262048 IVL262048 JFH262048 JPD262048 JYZ262048 KIV262048 KSR262048 LCN262048 LMJ262048 LWF262048 MGB262048 MPX262048 MZT262048 NJP262048 NTL262048 ODH262048 OND262048 OWZ262048 PGV262048 PQR262048 QAN262048 QKJ262048 QUF262048 REB262048 RNX262048 RXT262048 SHP262048 SRL262048 TBH262048 TLD262048 TUZ262048 UEV262048 UOR262048 UYN262048 VIJ262048 VSF262048 WCB262048 WLX262048 WVT262048 L327584 JH327584 TD327584 ACZ327584 AMV327584 AWR327584 BGN327584 BQJ327584 CAF327584 CKB327584 CTX327584 DDT327584 DNP327584 DXL327584 EHH327584 ERD327584 FAZ327584 FKV327584 FUR327584 GEN327584 GOJ327584 GYF327584 HIB327584 HRX327584 IBT327584 ILP327584 IVL327584 JFH327584 JPD327584 JYZ327584 KIV327584 KSR327584 LCN327584 LMJ327584 LWF327584 MGB327584 MPX327584 MZT327584 NJP327584 NTL327584 ODH327584 OND327584 OWZ327584 PGV327584 PQR327584 QAN327584 QKJ327584 QUF327584 REB327584 RNX327584 RXT327584 SHP327584 SRL327584 TBH327584 TLD327584 TUZ327584 UEV327584 UOR327584 UYN327584 VIJ327584 VSF327584 WCB327584 WLX327584 WVT327584 L393120 JH393120 TD393120 ACZ393120 AMV393120 AWR393120 BGN393120 BQJ393120 CAF393120 CKB393120 CTX393120 DDT393120 DNP393120 DXL393120 EHH393120 ERD393120 FAZ393120 FKV393120 FUR393120 GEN393120 GOJ393120 GYF393120 HIB393120 HRX393120 IBT393120 ILP393120 IVL393120 JFH393120 JPD393120 JYZ393120 KIV393120 KSR393120 LCN393120 LMJ393120 LWF393120 MGB393120 MPX393120 MZT393120 NJP393120 NTL393120 ODH393120 OND393120 OWZ393120 PGV393120 PQR393120 QAN393120 QKJ393120 QUF393120 REB393120 RNX393120 RXT393120 SHP393120 SRL393120 TBH393120 TLD393120 TUZ393120 UEV393120 UOR393120 UYN393120 VIJ393120 VSF393120 WCB393120 WLX393120 WVT393120 L458656 JH458656 TD458656 ACZ458656 AMV458656 AWR458656 BGN458656 BQJ458656 CAF458656 CKB458656 CTX458656 DDT458656 DNP458656 DXL458656 EHH458656 ERD458656 FAZ458656 FKV458656 FUR458656 GEN458656 GOJ458656 GYF458656 HIB458656 HRX458656 IBT458656 ILP458656 IVL458656 JFH458656 JPD458656 JYZ458656 KIV458656 KSR458656 LCN458656 LMJ458656 LWF458656 MGB458656 MPX458656 MZT458656 NJP458656 NTL458656 ODH458656 OND458656 OWZ458656 PGV458656 PQR458656 QAN458656 QKJ458656 QUF458656 REB458656 RNX458656 RXT458656 SHP458656 SRL458656 TBH458656 TLD458656 TUZ458656 UEV458656 UOR458656 UYN458656 VIJ458656 VSF458656 WCB458656 WLX458656 WVT458656 L524192 JH524192 TD524192 ACZ524192 AMV524192 AWR524192 BGN524192 BQJ524192 CAF524192 CKB524192 CTX524192 DDT524192 DNP524192 DXL524192 EHH524192 ERD524192 FAZ524192 FKV524192 FUR524192 GEN524192 GOJ524192 GYF524192 HIB524192 HRX524192 IBT524192 ILP524192 IVL524192 JFH524192 JPD524192 JYZ524192 KIV524192 KSR524192 LCN524192 LMJ524192 LWF524192 MGB524192 MPX524192 MZT524192 NJP524192 NTL524192 ODH524192 OND524192 OWZ524192 PGV524192 PQR524192 QAN524192 QKJ524192 QUF524192 REB524192 RNX524192 RXT524192 SHP524192 SRL524192 TBH524192 TLD524192 TUZ524192 UEV524192 UOR524192 UYN524192 VIJ524192 VSF524192 WCB524192 WLX524192 WVT524192 L589728 JH589728 TD589728 ACZ589728 AMV589728 AWR589728 BGN589728 BQJ589728 CAF589728 CKB589728 CTX589728 DDT589728 DNP589728 DXL589728 EHH589728 ERD589728 FAZ589728 FKV589728 FUR589728 GEN589728 GOJ589728 GYF589728 HIB589728 HRX589728 IBT589728 ILP589728 IVL589728 JFH589728 JPD589728 JYZ589728 KIV589728 KSR589728 LCN589728 LMJ589728 LWF589728 MGB589728 MPX589728 MZT589728 NJP589728 NTL589728 ODH589728 OND589728 OWZ589728 PGV589728 PQR589728 QAN589728 QKJ589728 QUF589728 REB589728 RNX589728 RXT589728 SHP589728 SRL589728 TBH589728 TLD589728 TUZ589728 UEV589728 UOR589728 UYN589728 VIJ589728 VSF589728 WCB589728 WLX589728 WVT589728 L655264 JH655264 TD655264 ACZ655264 AMV655264 AWR655264 BGN655264 BQJ655264 CAF655264 CKB655264 CTX655264 DDT655264 DNP655264 DXL655264 EHH655264 ERD655264 FAZ655264 FKV655264 FUR655264 GEN655264 GOJ655264 GYF655264 HIB655264 HRX655264 IBT655264 ILP655264 IVL655264 JFH655264 JPD655264 JYZ655264 KIV655264 KSR655264 LCN655264 LMJ655264 LWF655264 MGB655264 MPX655264 MZT655264 NJP655264 NTL655264 ODH655264 OND655264 OWZ655264 PGV655264 PQR655264 QAN655264 QKJ655264 QUF655264 REB655264 RNX655264 RXT655264 SHP655264 SRL655264 TBH655264 TLD655264 TUZ655264 UEV655264 UOR655264 UYN655264 VIJ655264 VSF655264 WCB655264 WLX655264 WVT655264 L720800 JH720800 TD720800 ACZ720800 AMV720800 AWR720800 BGN720800 BQJ720800 CAF720800 CKB720800 CTX720800 DDT720800 DNP720800 DXL720800 EHH720800 ERD720800 FAZ720800 FKV720800 FUR720800 GEN720800 GOJ720800 GYF720800 HIB720800 HRX720800 IBT720800 ILP720800 IVL720800 JFH720800 JPD720800 JYZ720800 KIV720800 KSR720800 LCN720800 LMJ720800 LWF720800 MGB720800 MPX720800 MZT720800 NJP720800 NTL720800 ODH720800 OND720800 OWZ720800 PGV720800 PQR720800 QAN720800 QKJ720800 QUF720800 REB720800 RNX720800 RXT720800 SHP720800 SRL720800 TBH720800 TLD720800 TUZ720800 UEV720800 UOR720800 UYN720800 VIJ720800 VSF720800 WCB720800 WLX720800 WVT720800 L786336 JH786336 TD786336 ACZ786336 AMV786336 AWR786336 BGN786336 BQJ786336 CAF786336 CKB786336 CTX786336 DDT786336 DNP786336 DXL786336 EHH786336 ERD786336 FAZ786336 FKV786336 FUR786336 GEN786336 GOJ786336 GYF786336 HIB786336 HRX786336 IBT786336 ILP786336 IVL786336 JFH786336 JPD786336 JYZ786336 KIV786336 KSR786336 LCN786336 LMJ786336 LWF786336 MGB786336 MPX786336 MZT786336 NJP786336 NTL786336 ODH786336 OND786336 OWZ786336 PGV786336 PQR786336 QAN786336 QKJ786336 QUF786336 REB786336 RNX786336 RXT786336 SHP786336 SRL786336 TBH786336 TLD786336 TUZ786336 UEV786336 UOR786336 UYN786336 VIJ786336 VSF786336 WCB786336 WLX786336 WVT786336 L851872 JH851872 TD851872 ACZ851872 AMV851872 AWR851872 BGN851872 BQJ851872 CAF851872 CKB851872 CTX851872 DDT851872 DNP851872 DXL851872 EHH851872 ERD851872 FAZ851872 FKV851872 FUR851872 GEN851872 GOJ851872 GYF851872 HIB851872 HRX851872 IBT851872 ILP851872 IVL851872 JFH851872 JPD851872 JYZ851872 KIV851872 KSR851872 LCN851872 LMJ851872 LWF851872 MGB851872 MPX851872 MZT851872 NJP851872 NTL851872 ODH851872 OND851872 OWZ851872 PGV851872 PQR851872 QAN851872 QKJ851872 QUF851872 REB851872 RNX851872 RXT851872 SHP851872 SRL851872 TBH851872 TLD851872 TUZ851872 UEV851872 UOR851872 UYN851872 VIJ851872 VSF851872 WCB851872 WLX851872 WVT851872 L917408 JH917408 TD917408 ACZ917408 AMV917408 AWR917408 BGN917408 BQJ917408 CAF917408 CKB917408 CTX917408 DDT917408 DNP917408 DXL917408 EHH917408 ERD917408 FAZ917408 FKV917408 FUR917408 GEN917408 GOJ917408 GYF917408 HIB917408 HRX917408 IBT917408 ILP917408 IVL917408 JFH917408 JPD917408 JYZ917408 KIV917408 KSR917408 LCN917408 LMJ917408 LWF917408 MGB917408 MPX917408 MZT917408 NJP917408 NTL917408 ODH917408 OND917408 OWZ917408 PGV917408 PQR917408 QAN917408 QKJ917408 QUF917408 REB917408 RNX917408 RXT917408 SHP917408 SRL917408 TBH917408 TLD917408 TUZ917408 UEV917408 UOR917408 UYN917408 VIJ917408 VSF917408 WCB917408 WLX917408 WVT917408 L982944 JH982944 TD982944 ACZ982944 AMV982944 AWR982944 BGN982944 BQJ982944 CAF982944 CKB982944 CTX982944 DDT982944 DNP982944 DXL982944 EHH982944 ERD982944 FAZ982944 FKV982944 FUR982944 GEN982944 GOJ982944 GYF982944 HIB982944 HRX982944 IBT982944 ILP982944 IVL982944 JFH982944 JPD982944 JYZ982944 KIV982944 KSR982944 LCN982944 LMJ982944 LWF982944 MGB982944 MPX982944 MZT982944 NJP982944 NTL982944 ODH982944 OND982944 OWZ982944 PGV982944 PQR982944 QAN982944 QKJ982944 QUF982944 REB982944 RNX982944 RXT982944 SHP982944 SRL982944 TBH982944 TLD982944 TUZ982944 UEV982944 UOR982944 UYN982944 VIJ982944 VSF982944 WCB982944 WLX982944 WVT982944 L1048480 JH1048480 TD1048480 ACZ1048480 AMV1048480 AWR1048480 BGN1048480 BQJ1048480 CAF1048480 CKB1048480 CTX1048480 DDT1048480 DNP1048480 DXL1048480 EHH1048480 ERD1048480 FAZ1048480 FKV1048480 FUR1048480 GEN1048480 GOJ1048480 GYF1048480 HIB1048480 HRX1048480 IBT1048480 ILP1048480 IVL1048480 JFH1048480 JPD1048480 JYZ1048480 KIV1048480 KSR1048480 LCN1048480 LMJ1048480 LWF1048480 MGB1048480 MPX1048480 MZT1048480 NJP1048480 NTL1048480 ODH1048480 OND1048480 OWZ1048480 PGV1048480 PQR1048480 QAN1048480 QKJ1048480 QUF1048480 REB1048480 RNX1048480 RXT1048480 SHP1048480 SRL1048480 TBH1048480 TLD1048480 TUZ1048480 UEV1048480 UOR1048480 UYN1048480 VIJ1048480 VSF1048480 WCB1048480 WLX1048480 WVT1048480 L65442 JH65442 TD65442 ACZ65442 AMV65442 AWR65442 BGN65442 BQJ65442 CAF65442 CKB65442 CTX65442 DDT65442 DNP65442 DXL65442 EHH65442 ERD65442 FAZ65442 FKV65442 FUR65442 GEN65442 GOJ65442 GYF65442 HIB65442 HRX65442 IBT65442 ILP65442 IVL65442 JFH65442 JPD65442 JYZ65442 KIV65442 KSR65442 LCN65442 LMJ65442 LWF65442 MGB65442 MPX65442 MZT65442 NJP65442 NTL65442 ODH65442 OND65442 OWZ65442 PGV65442 PQR65442 QAN65442 QKJ65442 QUF65442 REB65442 RNX65442 RXT65442 SHP65442 SRL65442 TBH65442 TLD65442 TUZ65442 UEV65442 UOR65442 UYN65442 VIJ65442 VSF65442 WCB65442 WLX65442 WVT65442 L130978 JH130978 TD130978 ACZ130978 AMV130978 AWR130978 BGN130978 BQJ130978 CAF130978 CKB130978 CTX130978 DDT130978 DNP130978 DXL130978 EHH130978 ERD130978 FAZ130978 FKV130978 FUR130978 GEN130978 GOJ130978 GYF130978 HIB130978 HRX130978 IBT130978 ILP130978 IVL130978 JFH130978 JPD130978 JYZ130978 KIV130978 KSR130978 LCN130978 LMJ130978 LWF130978 MGB130978 MPX130978 MZT130978 NJP130978 NTL130978 ODH130978 OND130978 OWZ130978 PGV130978 PQR130978 QAN130978 QKJ130978 QUF130978 REB130978 RNX130978 RXT130978 SHP130978 SRL130978 TBH130978 TLD130978 TUZ130978 UEV130978 UOR130978 UYN130978 VIJ130978 VSF130978 WCB130978 WLX130978 WVT130978 L196514 JH196514 TD196514 ACZ196514 AMV196514 AWR196514 BGN196514 BQJ196514 CAF196514 CKB196514 CTX196514 DDT196514 DNP196514 DXL196514 EHH196514 ERD196514 FAZ196514 FKV196514 FUR196514 GEN196514 GOJ196514 GYF196514 HIB196514 HRX196514 IBT196514 ILP196514 IVL196514 JFH196514 JPD196514 JYZ196514 KIV196514 KSR196514 LCN196514 LMJ196514 LWF196514 MGB196514 MPX196514 MZT196514 NJP196514 NTL196514 ODH196514 OND196514 OWZ196514 PGV196514 PQR196514 QAN196514 QKJ196514 QUF196514 REB196514 RNX196514 RXT196514 SHP196514 SRL196514 TBH196514 TLD196514 TUZ196514 UEV196514 UOR196514 UYN196514 VIJ196514 VSF196514 WCB196514 WLX196514 WVT196514 L262050 JH262050 TD262050 ACZ262050 AMV262050 AWR262050 BGN262050 BQJ262050 CAF262050 CKB262050 CTX262050 DDT262050 DNP262050 DXL262050 EHH262050 ERD262050 FAZ262050 FKV262050 FUR262050 GEN262050 GOJ262050 GYF262050 HIB262050 HRX262050 IBT262050 ILP262050 IVL262050 JFH262050 JPD262050 JYZ262050 KIV262050 KSR262050 LCN262050 LMJ262050 LWF262050 MGB262050 MPX262050 MZT262050 NJP262050 NTL262050 ODH262050 OND262050 OWZ262050 PGV262050 PQR262050 QAN262050 QKJ262050 QUF262050 REB262050 RNX262050 RXT262050 SHP262050 SRL262050 TBH262050 TLD262050 TUZ262050 UEV262050 UOR262050 UYN262050 VIJ262050 VSF262050 WCB262050 WLX262050 WVT262050 L327586 JH327586 TD327586 ACZ327586 AMV327586 AWR327586 BGN327586 BQJ327586 CAF327586 CKB327586 CTX327586 DDT327586 DNP327586 DXL327586 EHH327586 ERD327586 FAZ327586 FKV327586 FUR327586 GEN327586 GOJ327586 GYF327586 HIB327586 HRX327586 IBT327586 ILP327586 IVL327586 JFH327586 JPD327586 JYZ327586 KIV327586 KSR327586 LCN327586 LMJ327586 LWF327586 MGB327586 MPX327586 MZT327586 NJP327586 NTL327586 ODH327586 OND327586 OWZ327586 PGV327586 PQR327586 QAN327586 QKJ327586 QUF327586 REB327586 RNX327586 RXT327586 SHP327586 SRL327586 TBH327586 TLD327586 TUZ327586 UEV327586 UOR327586 UYN327586 VIJ327586 VSF327586 WCB327586 WLX327586 WVT327586 L393122 JH393122 TD393122 ACZ393122 AMV393122 AWR393122 BGN393122 BQJ393122 CAF393122 CKB393122 CTX393122 DDT393122 DNP393122 DXL393122 EHH393122 ERD393122 FAZ393122 FKV393122 FUR393122 GEN393122 GOJ393122 GYF393122 HIB393122 HRX393122 IBT393122 ILP393122 IVL393122 JFH393122 JPD393122 JYZ393122 KIV393122 KSR393122 LCN393122 LMJ393122 LWF393122 MGB393122 MPX393122 MZT393122 NJP393122 NTL393122 ODH393122 OND393122 OWZ393122 PGV393122 PQR393122 QAN393122 QKJ393122 QUF393122 REB393122 RNX393122 RXT393122 SHP393122 SRL393122 TBH393122 TLD393122 TUZ393122 UEV393122 UOR393122 UYN393122 VIJ393122 VSF393122 WCB393122 WLX393122 WVT393122 L458658 JH458658 TD458658 ACZ458658 AMV458658 AWR458658 BGN458658 BQJ458658 CAF458658 CKB458658 CTX458658 DDT458658 DNP458658 DXL458658 EHH458658 ERD458658 FAZ458658 FKV458658 FUR458658 GEN458658 GOJ458658 GYF458658 HIB458658 HRX458658 IBT458658 ILP458658 IVL458658 JFH458658 JPD458658 JYZ458658 KIV458658 KSR458658 LCN458658 LMJ458658 LWF458658 MGB458658 MPX458658 MZT458658 NJP458658 NTL458658 ODH458658 OND458658 OWZ458658 PGV458658 PQR458658 QAN458658 QKJ458658 QUF458658 REB458658 RNX458658 RXT458658 SHP458658 SRL458658 TBH458658 TLD458658 TUZ458658 UEV458658 UOR458658 UYN458658 VIJ458658 VSF458658 WCB458658 WLX458658 WVT458658 L524194 JH524194 TD524194 ACZ524194 AMV524194 AWR524194 BGN524194 BQJ524194 CAF524194 CKB524194 CTX524194 DDT524194 DNP524194 DXL524194 EHH524194 ERD524194 FAZ524194 FKV524194 FUR524194 GEN524194 GOJ524194 GYF524194 HIB524194 HRX524194 IBT524194 ILP524194 IVL524194 JFH524194 JPD524194 JYZ524194 KIV524194 KSR524194 LCN524194 LMJ524194 LWF524194 MGB524194 MPX524194 MZT524194 NJP524194 NTL524194 ODH524194 OND524194 OWZ524194 PGV524194 PQR524194 QAN524194 QKJ524194 QUF524194 REB524194 RNX524194 RXT524194 SHP524194 SRL524194 TBH524194 TLD524194 TUZ524194 UEV524194 UOR524194 UYN524194 VIJ524194 VSF524194 WCB524194 WLX524194 WVT524194 L589730 JH589730 TD589730 ACZ589730 AMV589730 AWR589730 BGN589730 BQJ589730 CAF589730 CKB589730 CTX589730 DDT589730 DNP589730 DXL589730 EHH589730 ERD589730 FAZ589730 FKV589730 FUR589730 GEN589730 GOJ589730 GYF589730 HIB589730 HRX589730 IBT589730 ILP589730 IVL589730 JFH589730 JPD589730 JYZ589730 KIV589730 KSR589730 LCN589730 LMJ589730 LWF589730 MGB589730 MPX589730 MZT589730 NJP589730 NTL589730 ODH589730 OND589730 OWZ589730 PGV589730 PQR589730 QAN589730 QKJ589730 QUF589730 REB589730 RNX589730 RXT589730 SHP589730 SRL589730 TBH589730 TLD589730 TUZ589730 UEV589730 UOR589730 UYN589730 VIJ589730 VSF589730 WCB589730 WLX589730 WVT589730 L655266 JH655266 TD655266 ACZ655266 AMV655266 AWR655266 BGN655266 BQJ655266 CAF655266 CKB655266 CTX655266 DDT655266 DNP655266 DXL655266 EHH655266 ERD655266 FAZ655266 FKV655266 FUR655266 GEN655266 GOJ655266 GYF655266 HIB655266 HRX655266 IBT655266 ILP655266 IVL655266 JFH655266 JPD655266 JYZ655266 KIV655266 KSR655266 LCN655266 LMJ655266 LWF655266 MGB655266 MPX655266 MZT655266 NJP655266 NTL655266 ODH655266 OND655266 OWZ655266 PGV655266 PQR655266 QAN655266 QKJ655266 QUF655266 REB655266 RNX655266 RXT655266 SHP655266 SRL655266 TBH655266 TLD655266 TUZ655266 UEV655266 UOR655266 UYN655266 VIJ655266 VSF655266 WCB655266 WLX655266 WVT655266 L720802 JH720802 TD720802 ACZ720802 AMV720802 AWR720802 BGN720802 BQJ720802 CAF720802 CKB720802 CTX720802 DDT720802 DNP720802 DXL720802 EHH720802 ERD720802 FAZ720802 FKV720802 FUR720802 GEN720802 GOJ720802 GYF720802 HIB720802 HRX720802 IBT720802 ILP720802 IVL720802 JFH720802 JPD720802 JYZ720802 KIV720802 KSR720802 LCN720802 LMJ720802 LWF720802 MGB720802 MPX720802 MZT720802 NJP720802 NTL720802 ODH720802 OND720802 OWZ720802 PGV720802 PQR720802 QAN720802 QKJ720802 QUF720802 REB720802 RNX720802 RXT720802 SHP720802 SRL720802 TBH720802 TLD720802 TUZ720802 UEV720802 UOR720802 UYN720802 VIJ720802 VSF720802 WCB720802 WLX720802 WVT720802 L786338 JH786338 TD786338 ACZ786338 AMV786338 AWR786338 BGN786338 BQJ786338 CAF786338 CKB786338 CTX786338 DDT786338 DNP786338 DXL786338 EHH786338 ERD786338 FAZ786338 FKV786338 FUR786338 GEN786338 GOJ786338 GYF786338 HIB786338 HRX786338 IBT786338 ILP786338 IVL786338 JFH786338 JPD786338 JYZ786338 KIV786338 KSR786338 LCN786338 LMJ786338 LWF786338 MGB786338 MPX786338 MZT786338 NJP786338 NTL786338 ODH786338 OND786338 OWZ786338 PGV786338 PQR786338 QAN786338 QKJ786338 QUF786338 REB786338 RNX786338 RXT786338 SHP786338 SRL786338 TBH786338 TLD786338 TUZ786338 UEV786338 UOR786338 UYN786338 VIJ786338 VSF786338 WCB786338 WLX786338 WVT786338 L851874 JH851874 TD851874 ACZ851874 AMV851874 AWR851874 BGN851874 BQJ851874 CAF851874 CKB851874 CTX851874 DDT851874 DNP851874 DXL851874 EHH851874 ERD851874 FAZ851874 FKV851874 FUR851874 GEN851874 GOJ851874 GYF851874 HIB851874 HRX851874 IBT851874 ILP851874 IVL851874 JFH851874 JPD851874 JYZ851874 KIV851874 KSR851874 LCN851874 LMJ851874 LWF851874 MGB851874 MPX851874 MZT851874 NJP851874 NTL851874 ODH851874 OND851874 OWZ851874 PGV851874 PQR851874 QAN851874 QKJ851874 QUF851874 REB851874 RNX851874 RXT851874 SHP851874 SRL851874 TBH851874 TLD851874 TUZ851874 UEV851874 UOR851874 UYN851874 VIJ851874 VSF851874 WCB851874 WLX851874 WVT851874 L917410 JH917410 TD917410 ACZ917410 AMV917410 AWR917410 BGN917410 BQJ917410 CAF917410 CKB917410 CTX917410 DDT917410 DNP917410 DXL917410 EHH917410 ERD917410 FAZ917410 FKV917410 FUR917410 GEN917410 GOJ917410 GYF917410 HIB917410 HRX917410 IBT917410 ILP917410 IVL917410 JFH917410 JPD917410 JYZ917410 KIV917410 KSR917410 LCN917410 LMJ917410 LWF917410 MGB917410 MPX917410 MZT917410 NJP917410 NTL917410 ODH917410 OND917410 OWZ917410 PGV917410 PQR917410 QAN917410 QKJ917410 QUF917410 REB917410 RNX917410 RXT917410 SHP917410 SRL917410 TBH917410 TLD917410 TUZ917410 UEV917410 UOR917410 UYN917410 VIJ917410 VSF917410 WCB917410 WLX917410 WVT917410 L982946 JH982946 TD982946 ACZ982946 AMV982946 AWR982946 BGN982946 BQJ982946 CAF982946 CKB982946 CTX982946 DDT982946 DNP982946 DXL982946 EHH982946 ERD982946 FAZ982946 FKV982946 FUR982946 GEN982946 GOJ982946 GYF982946 HIB982946 HRX982946 IBT982946 ILP982946 IVL982946 JFH982946 JPD982946 JYZ982946 KIV982946 KSR982946 LCN982946 LMJ982946 LWF982946 MGB982946 MPX982946 MZT982946 NJP982946 NTL982946 ODH982946 OND982946 OWZ982946 PGV982946 PQR982946 QAN982946 QKJ982946 QUF982946 REB982946 RNX982946 RXT982946 SHP982946 SRL982946 TBH982946 TLD982946 TUZ982946 UEV982946 UOR982946 UYN982946 VIJ982946 VSF982946 WCB982946 WLX982946 WVT982946 L1048482 JH1048482 TD1048482 ACZ1048482 AMV1048482 AWR1048482 BGN1048482 BQJ1048482 CAF1048482 CKB1048482 CTX1048482 DDT1048482 DNP1048482 DXL1048482 EHH1048482 ERD1048482 FAZ1048482 FKV1048482 FUR1048482 GEN1048482 GOJ1048482 GYF1048482 HIB1048482 HRX1048482 IBT1048482 ILP1048482 IVL1048482 JFH1048482 JPD1048482 JYZ1048482 KIV1048482 KSR1048482 LCN1048482 LMJ1048482 LWF1048482 MGB1048482 MPX1048482 MZT1048482 NJP1048482 NTL1048482 ODH1048482 OND1048482 OWZ1048482 PGV1048482 PQR1048482 QAN1048482 QKJ1048482 QUF1048482 REB1048482 RNX1048482 RXT1048482 SHP1048482 SRL1048482 TBH1048482 TLD1048482 TUZ1048482 UEV1048482 UOR1048482 UYN1048482 VIJ1048482 VSF1048482 WCB1048482 WLX1048482 WVT1048482 L65444 JH65444 TD65444 ACZ65444 AMV65444 AWR65444 BGN65444 BQJ65444 CAF65444 CKB65444 CTX65444 DDT65444 DNP65444 DXL65444 EHH65444 ERD65444 FAZ65444 FKV65444 FUR65444 GEN65444 GOJ65444 GYF65444 HIB65444 HRX65444 IBT65444 ILP65444 IVL65444 JFH65444 JPD65444 JYZ65444 KIV65444 KSR65444 LCN65444 LMJ65444 LWF65444 MGB65444 MPX65444 MZT65444 NJP65444 NTL65444 ODH65444 OND65444 OWZ65444 PGV65444 PQR65444 QAN65444 QKJ65444 QUF65444 REB65444 RNX65444 RXT65444 SHP65444 SRL65444 TBH65444 TLD65444 TUZ65444 UEV65444 UOR65444 UYN65444 VIJ65444 VSF65444 WCB65444 WLX65444 WVT65444 L130980 JH130980 TD130980 ACZ130980 AMV130980 AWR130980 BGN130980 BQJ130980 CAF130980 CKB130980 CTX130980 DDT130980 DNP130980 DXL130980 EHH130980 ERD130980 FAZ130980 FKV130980 FUR130980 GEN130980 GOJ130980 GYF130980 HIB130980 HRX130980 IBT130980 ILP130980 IVL130980 JFH130980 JPD130980 JYZ130980 KIV130980 KSR130980 LCN130980 LMJ130980 LWF130980 MGB130980 MPX130980 MZT130980 NJP130980 NTL130980 ODH130980 OND130980 OWZ130980 PGV130980 PQR130980 QAN130980 QKJ130980 QUF130980 REB130980 RNX130980 RXT130980 SHP130980 SRL130980 TBH130980 TLD130980 TUZ130980 UEV130980 UOR130980 UYN130980 VIJ130980 VSF130980 WCB130980 WLX130980 WVT130980 L196516 JH196516 TD196516 ACZ196516 AMV196516 AWR196516 BGN196516 BQJ196516 CAF196516 CKB196516 CTX196516 DDT196516 DNP196516 DXL196516 EHH196516 ERD196516 FAZ196516 FKV196516 FUR196516 GEN196516 GOJ196516 GYF196516 HIB196516 HRX196516 IBT196516 ILP196516 IVL196516 JFH196516 JPD196516 JYZ196516 KIV196516 KSR196516 LCN196516 LMJ196516 LWF196516 MGB196516 MPX196516 MZT196516 NJP196516 NTL196516 ODH196516 OND196516 OWZ196516 PGV196516 PQR196516 QAN196516 QKJ196516 QUF196516 REB196516 RNX196516 RXT196516 SHP196516 SRL196516 TBH196516 TLD196516 TUZ196516 UEV196516 UOR196516 UYN196516 VIJ196516 VSF196516 WCB196516 WLX196516 WVT196516 L262052 JH262052 TD262052 ACZ262052 AMV262052 AWR262052 BGN262052 BQJ262052 CAF262052 CKB262052 CTX262052 DDT262052 DNP262052 DXL262052 EHH262052 ERD262052 FAZ262052 FKV262052 FUR262052 GEN262052 GOJ262052 GYF262052 HIB262052 HRX262052 IBT262052 ILP262052 IVL262052 JFH262052 JPD262052 JYZ262052 KIV262052 KSR262052 LCN262052 LMJ262052 LWF262052 MGB262052 MPX262052 MZT262052 NJP262052 NTL262052 ODH262052 OND262052 OWZ262052 PGV262052 PQR262052 QAN262052 QKJ262052 QUF262052 REB262052 RNX262052 RXT262052 SHP262052 SRL262052 TBH262052 TLD262052 TUZ262052 UEV262052 UOR262052 UYN262052 VIJ262052 VSF262052 WCB262052 WLX262052 WVT262052 L327588 JH327588 TD327588 ACZ327588 AMV327588 AWR327588 BGN327588 BQJ327588 CAF327588 CKB327588 CTX327588 DDT327588 DNP327588 DXL327588 EHH327588 ERD327588 FAZ327588 FKV327588 FUR327588 GEN327588 GOJ327588 GYF327588 HIB327588 HRX327588 IBT327588 ILP327588 IVL327588 JFH327588 JPD327588 JYZ327588 KIV327588 KSR327588 LCN327588 LMJ327588 LWF327588 MGB327588 MPX327588 MZT327588 NJP327588 NTL327588 ODH327588 OND327588 OWZ327588 PGV327588 PQR327588 QAN327588 QKJ327588 QUF327588 REB327588 RNX327588 RXT327588 SHP327588 SRL327588 TBH327588 TLD327588 TUZ327588 UEV327588 UOR327588 UYN327588 VIJ327588 VSF327588 WCB327588 WLX327588 WVT327588 L393124 JH393124 TD393124 ACZ393124 AMV393124 AWR393124 BGN393124 BQJ393124 CAF393124 CKB393124 CTX393124 DDT393124 DNP393124 DXL393124 EHH393124 ERD393124 FAZ393124 FKV393124 FUR393124 GEN393124 GOJ393124 GYF393124 HIB393124 HRX393124 IBT393124 ILP393124 IVL393124 JFH393124 JPD393124 JYZ393124 KIV393124 KSR393124 LCN393124 LMJ393124 LWF393124 MGB393124 MPX393124 MZT393124 NJP393124 NTL393124 ODH393124 OND393124 OWZ393124 PGV393124 PQR393124 QAN393124 QKJ393124 QUF393124 REB393124 RNX393124 RXT393124 SHP393124 SRL393124 TBH393124 TLD393124 TUZ393124 UEV393124 UOR393124 UYN393124 VIJ393124 VSF393124 WCB393124 WLX393124 WVT393124 L458660 JH458660 TD458660 ACZ458660 AMV458660 AWR458660 BGN458660 BQJ458660 CAF458660 CKB458660 CTX458660 DDT458660 DNP458660 DXL458660 EHH458660 ERD458660 FAZ458660 FKV458660 FUR458660 GEN458660 GOJ458660 GYF458660 HIB458660 HRX458660 IBT458660 ILP458660 IVL458660 JFH458660 JPD458660 JYZ458660 KIV458660 KSR458660 LCN458660 LMJ458660 LWF458660 MGB458660 MPX458660 MZT458660 NJP458660 NTL458660 ODH458660 OND458660 OWZ458660 PGV458660 PQR458660 QAN458660 QKJ458660 QUF458660 REB458660 RNX458660 RXT458660 SHP458660 SRL458660 TBH458660 TLD458660 TUZ458660 UEV458660 UOR458660 UYN458660 VIJ458660 VSF458660 WCB458660 WLX458660 WVT458660 L524196 JH524196 TD524196 ACZ524196 AMV524196 AWR524196 BGN524196 BQJ524196 CAF524196 CKB524196 CTX524196 DDT524196 DNP524196 DXL524196 EHH524196 ERD524196 FAZ524196 FKV524196 FUR524196 GEN524196 GOJ524196 GYF524196 HIB524196 HRX524196 IBT524196 ILP524196 IVL524196 JFH524196 JPD524196 JYZ524196 KIV524196 KSR524196 LCN524196 LMJ524196 LWF524196 MGB524196 MPX524196 MZT524196 NJP524196 NTL524196 ODH524196 OND524196 OWZ524196 PGV524196 PQR524196 QAN524196 QKJ524196 QUF524196 REB524196 RNX524196 RXT524196 SHP524196 SRL524196 TBH524196 TLD524196 TUZ524196 UEV524196 UOR524196 UYN524196 VIJ524196 VSF524196 WCB524196 WLX524196 WVT524196 L589732 JH589732 TD589732 ACZ589732 AMV589732 AWR589732 BGN589732 BQJ589732 CAF589732 CKB589732 CTX589732 DDT589732 DNP589732 DXL589732 EHH589732 ERD589732 FAZ589732 FKV589732 FUR589732 GEN589732 GOJ589732 GYF589732 HIB589732 HRX589732 IBT589732 ILP589732 IVL589732 JFH589732 JPD589732 JYZ589732 KIV589732 KSR589732 LCN589732 LMJ589732 LWF589732 MGB589732 MPX589732 MZT589732 NJP589732 NTL589732 ODH589732 OND589732 OWZ589732 PGV589732 PQR589732 QAN589732 QKJ589732 QUF589732 REB589732 RNX589732 RXT589732 SHP589732 SRL589732 TBH589732 TLD589732 TUZ589732 UEV589732 UOR589732 UYN589732 VIJ589732 VSF589732 WCB589732 WLX589732 WVT589732 L655268 JH655268 TD655268 ACZ655268 AMV655268 AWR655268 BGN655268 BQJ655268 CAF655268 CKB655268 CTX655268 DDT655268 DNP655268 DXL655268 EHH655268 ERD655268 FAZ655268 FKV655268 FUR655268 GEN655268 GOJ655268 GYF655268 HIB655268 HRX655268 IBT655268 ILP655268 IVL655268 JFH655268 JPD655268 JYZ655268 KIV655268 KSR655268 LCN655268 LMJ655268 LWF655268 MGB655268 MPX655268 MZT655268 NJP655268 NTL655268 ODH655268 OND655268 OWZ655268 PGV655268 PQR655268 QAN655268 QKJ655268 QUF655268 REB655268 RNX655268 RXT655268 SHP655268 SRL655268 TBH655268 TLD655268 TUZ655268 UEV655268 UOR655268 UYN655268 VIJ655268 VSF655268 WCB655268 WLX655268 WVT655268 L720804 JH720804 TD720804 ACZ720804 AMV720804 AWR720804 BGN720804 BQJ720804 CAF720804 CKB720804 CTX720804 DDT720804 DNP720804 DXL720804 EHH720804 ERD720804 FAZ720804 FKV720804 FUR720804 GEN720804 GOJ720804 GYF720804 HIB720804 HRX720804 IBT720804 ILP720804 IVL720804 JFH720804 JPD720804 JYZ720804 KIV720804 KSR720804 LCN720804 LMJ720804 LWF720804 MGB720804 MPX720804 MZT720804 NJP720804 NTL720804 ODH720804 OND720804 OWZ720804 PGV720804 PQR720804 QAN720804 QKJ720804 QUF720804 REB720804 RNX720804 RXT720804 SHP720804 SRL720804 TBH720804 TLD720804 TUZ720804 UEV720804 UOR720804 UYN720804 VIJ720804 VSF720804 WCB720804 WLX720804 WVT720804 L786340 JH786340 TD786340 ACZ786340 AMV786340 AWR786340 BGN786340 BQJ786340 CAF786340 CKB786340 CTX786340 DDT786340 DNP786340 DXL786340 EHH786340 ERD786340 FAZ786340 FKV786340 FUR786340 GEN786340 GOJ786340 GYF786340 HIB786340 HRX786340 IBT786340 ILP786340 IVL786340 JFH786340 JPD786340 JYZ786340 KIV786340 KSR786340 LCN786340 LMJ786340 LWF786340 MGB786340 MPX786340 MZT786340 NJP786340 NTL786340 ODH786340 OND786340 OWZ786340 PGV786340 PQR786340 QAN786340 QKJ786340 QUF786340 REB786340 RNX786340 RXT786340 SHP786340 SRL786340 TBH786340 TLD786340 TUZ786340 UEV786340 UOR786340 UYN786340 VIJ786340 VSF786340 WCB786340 WLX786340 WVT786340 L851876 JH851876 TD851876 ACZ851876 AMV851876 AWR851876 BGN851876 BQJ851876 CAF851876 CKB851876 CTX851876 DDT851876 DNP851876 DXL851876 EHH851876 ERD851876 FAZ851876 FKV851876 FUR851876 GEN851876 GOJ851876 GYF851876 HIB851876 HRX851876 IBT851876 ILP851876 IVL851876 JFH851876 JPD851876 JYZ851876 KIV851876 KSR851876 LCN851876 LMJ851876 LWF851876 MGB851876 MPX851876 MZT851876 NJP851876 NTL851876 ODH851876 OND851876 OWZ851876 PGV851876 PQR851876 QAN851876 QKJ851876 QUF851876 REB851876 RNX851876 RXT851876 SHP851876 SRL851876 TBH851876 TLD851876 TUZ851876 UEV851876 UOR851876 UYN851876 VIJ851876 VSF851876 WCB851876 WLX851876 WVT851876 L917412 JH917412 TD917412 ACZ917412 AMV917412 AWR917412 BGN917412 BQJ917412 CAF917412 CKB917412 CTX917412 DDT917412 DNP917412 DXL917412 EHH917412 ERD917412 FAZ917412 FKV917412 FUR917412 GEN917412 GOJ917412 GYF917412 HIB917412 HRX917412 IBT917412 ILP917412 IVL917412 JFH917412 JPD917412 JYZ917412 KIV917412 KSR917412 LCN917412 LMJ917412 LWF917412 MGB917412 MPX917412 MZT917412 NJP917412 NTL917412 ODH917412 OND917412 OWZ917412 PGV917412 PQR917412 QAN917412 QKJ917412 QUF917412 REB917412 RNX917412 RXT917412 SHP917412 SRL917412 TBH917412 TLD917412 TUZ917412 UEV917412 UOR917412 UYN917412 VIJ917412 VSF917412 WCB917412 WLX917412 WVT917412 L982948 JH982948 TD982948 ACZ982948 AMV982948 AWR982948 BGN982948 BQJ982948 CAF982948 CKB982948 CTX982948 DDT982948 DNP982948 DXL982948 EHH982948 ERD982948 FAZ982948 FKV982948 FUR982948 GEN982948 GOJ982948 GYF982948 HIB982948 HRX982948 IBT982948 ILP982948 IVL982948 JFH982948 JPD982948 JYZ982948 KIV982948 KSR982948 LCN982948 LMJ982948 LWF982948 MGB982948 MPX982948 MZT982948 NJP982948 NTL982948 ODH982948 OND982948 OWZ982948 PGV982948 PQR982948 QAN982948 QKJ982948 QUF982948 REB982948 RNX982948 RXT982948 SHP982948 SRL982948 TBH982948 TLD982948 TUZ982948 UEV982948 UOR982948 UYN982948 VIJ982948 VSF982948 WCB982948 WLX982948 WVT982948 L1048484 JH1048484 TD1048484 ACZ1048484 AMV1048484 AWR1048484 BGN1048484 BQJ1048484 CAF1048484 CKB1048484 CTX1048484 DDT1048484 DNP1048484 DXL1048484 EHH1048484 ERD1048484 FAZ1048484 FKV1048484 FUR1048484 GEN1048484 GOJ1048484 GYF1048484 HIB1048484 HRX1048484 IBT1048484 ILP1048484 IVL1048484 JFH1048484 JPD1048484 JYZ1048484 KIV1048484 KSR1048484 LCN1048484 LMJ1048484 LWF1048484 MGB1048484 MPX1048484 MZT1048484 NJP1048484 NTL1048484 ODH1048484 OND1048484 OWZ1048484 PGV1048484 PQR1048484 QAN1048484 QKJ1048484 QUF1048484 REB1048484 RNX1048484 RXT1048484 SHP1048484 SRL1048484 TBH1048484 TLD1048484 TUZ1048484 UEV1048484 UOR1048484 UYN1048484 VIJ1048484 VSF1048484 WCB1048484 WLX1048484 WVT1048484 L65446 JH65446 TD65446 ACZ65446 AMV65446 AWR65446 BGN65446 BQJ65446 CAF65446 CKB65446 CTX65446 DDT65446 DNP65446 DXL65446 EHH65446 ERD65446 FAZ65446 FKV65446 FUR65446 GEN65446 GOJ65446 GYF65446 HIB65446 HRX65446 IBT65446 ILP65446 IVL65446 JFH65446 JPD65446 JYZ65446 KIV65446 KSR65446 LCN65446 LMJ65446 LWF65446 MGB65446 MPX65446 MZT65446 NJP65446 NTL65446 ODH65446 OND65446 OWZ65446 PGV65446 PQR65446 QAN65446 QKJ65446 QUF65446 REB65446 RNX65446 RXT65446 SHP65446 SRL65446 TBH65446 TLD65446 TUZ65446 UEV65446 UOR65446 UYN65446 VIJ65446 VSF65446 WCB65446 WLX65446 WVT65446 L130982 JH130982 TD130982 ACZ130982 AMV130982 AWR130982 BGN130982 BQJ130982 CAF130982 CKB130982 CTX130982 DDT130982 DNP130982 DXL130982 EHH130982 ERD130982 FAZ130982 FKV130982 FUR130982 GEN130982 GOJ130982 GYF130982 HIB130982 HRX130982 IBT130982 ILP130982 IVL130982 JFH130982 JPD130982 JYZ130982 KIV130982 KSR130982 LCN130982 LMJ130982 LWF130982 MGB130982 MPX130982 MZT130982 NJP130982 NTL130982 ODH130982 OND130982 OWZ130982 PGV130982 PQR130982 QAN130982 QKJ130982 QUF130982 REB130982 RNX130982 RXT130982 SHP130982 SRL130982 TBH130982 TLD130982 TUZ130982 UEV130982 UOR130982 UYN130982 VIJ130982 VSF130982 WCB130982 WLX130982 WVT130982 L196518 JH196518 TD196518 ACZ196518 AMV196518 AWR196518 BGN196518 BQJ196518 CAF196518 CKB196518 CTX196518 DDT196518 DNP196518 DXL196518 EHH196518 ERD196518 FAZ196518 FKV196518 FUR196518 GEN196518 GOJ196518 GYF196518 HIB196518 HRX196518 IBT196518 ILP196518 IVL196518 JFH196518 JPD196518 JYZ196518 KIV196518 KSR196518 LCN196518 LMJ196518 LWF196518 MGB196518 MPX196518 MZT196518 NJP196518 NTL196518 ODH196518 OND196518 OWZ196518 PGV196518 PQR196518 QAN196518 QKJ196518 QUF196518 REB196518 RNX196518 RXT196518 SHP196518 SRL196518 TBH196518 TLD196518 TUZ196518 UEV196518 UOR196518 UYN196518 VIJ196518 VSF196518 WCB196518 WLX196518 WVT196518 L262054 JH262054 TD262054 ACZ262054 AMV262054 AWR262054 BGN262054 BQJ262054 CAF262054 CKB262054 CTX262054 DDT262054 DNP262054 DXL262054 EHH262054 ERD262054 FAZ262054 FKV262054 FUR262054 GEN262054 GOJ262054 GYF262054 HIB262054 HRX262054 IBT262054 ILP262054 IVL262054 JFH262054 JPD262054 JYZ262054 KIV262054 KSR262054 LCN262054 LMJ262054 LWF262054 MGB262054 MPX262054 MZT262054 NJP262054 NTL262054 ODH262054 OND262054 OWZ262054 PGV262054 PQR262054 QAN262054 QKJ262054 QUF262054 REB262054 RNX262054 RXT262054 SHP262054 SRL262054 TBH262054 TLD262054 TUZ262054 UEV262054 UOR262054 UYN262054 VIJ262054 VSF262054 WCB262054 WLX262054 WVT262054 L327590 JH327590 TD327590 ACZ327590 AMV327590 AWR327590 BGN327590 BQJ327590 CAF327590 CKB327590 CTX327590 DDT327590 DNP327590 DXL327590 EHH327590 ERD327590 FAZ327590 FKV327590 FUR327590 GEN327590 GOJ327590 GYF327590 HIB327590 HRX327590 IBT327590 ILP327590 IVL327590 JFH327590 JPD327590 JYZ327590 KIV327590 KSR327590 LCN327590 LMJ327590 LWF327590 MGB327590 MPX327590 MZT327590 NJP327590 NTL327590 ODH327590 OND327590 OWZ327590 PGV327590 PQR327590 QAN327590 QKJ327590 QUF327590 REB327590 RNX327590 RXT327590 SHP327590 SRL327590 TBH327590 TLD327590 TUZ327590 UEV327590 UOR327590 UYN327590 VIJ327590 VSF327590 WCB327590 WLX327590 WVT327590 L393126 JH393126 TD393126 ACZ393126 AMV393126 AWR393126 BGN393126 BQJ393126 CAF393126 CKB393126 CTX393126 DDT393126 DNP393126 DXL393126 EHH393126 ERD393126 FAZ393126 FKV393126 FUR393126 GEN393126 GOJ393126 GYF393126 HIB393126 HRX393126 IBT393126 ILP393126 IVL393126 JFH393126 JPD393126 JYZ393126 KIV393126 KSR393126 LCN393126 LMJ393126 LWF393126 MGB393126 MPX393126 MZT393126 NJP393126 NTL393126 ODH393126 OND393126 OWZ393126 PGV393126 PQR393126 QAN393126 QKJ393126 QUF393126 REB393126 RNX393126 RXT393126 SHP393126 SRL393126 TBH393126 TLD393126 TUZ393126 UEV393126 UOR393126 UYN393126 VIJ393126 VSF393126 WCB393126 WLX393126 WVT393126 L458662 JH458662 TD458662 ACZ458662 AMV458662 AWR458662 BGN458662 BQJ458662 CAF458662 CKB458662 CTX458662 DDT458662 DNP458662 DXL458662 EHH458662 ERD458662 FAZ458662 FKV458662 FUR458662 GEN458662 GOJ458662 GYF458662 HIB458662 HRX458662 IBT458662 ILP458662 IVL458662 JFH458662 JPD458662 JYZ458662 KIV458662 KSR458662 LCN458662 LMJ458662 LWF458662 MGB458662 MPX458662 MZT458662 NJP458662 NTL458662 ODH458662 OND458662 OWZ458662 PGV458662 PQR458662 QAN458662 QKJ458662 QUF458662 REB458662 RNX458662 RXT458662 SHP458662 SRL458662 TBH458662 TLD458662 TUZ458662 UEV458662 UOR458662 UYN458662 VIJ458662 VSF458662 WCB458662 WLX458662 WVT458662 L524198 JH524198 TD524198 ACZ524198 AMV524198 AWR524198 BGN524198 BQJ524198 CAF524198 CKB524198 CTX524198 DDT524198 DNP524198 DXL524198 EHH524198 ERD524198 FAZ524198 FKV524198 FUR524198 GEN524198 GOJ524198 GYF524198 HIB524198 HRX524198 IBT524198 ILP524198 IVL524198 JFH524198 JPD524198 JYZ524198 KIV524198 KSR524198 LCN524198 LMJ524198 LWF524198 MGB524198 MPX524198 MZT524198 NJP524198 NTL524198 ODH524198 OND524198 OWZ524198 PGV524198 PQR524198 QAN524198 QKJ524198 QUF524198 REB524198 RNX524198 RXT524198 SHP524198 SRL524198 TBH524198 TLD524198 TUZ524198 UEV524198 UOR524198 UYN524198 VIJ524198 VSF524198 WCB524198 WLX524198 WVT524198 L589734 JH589734 TD589734 ACZ589734 AMV589734 AWR589734 BGN589734 BQJ589734 CAF589734 CKB589734 CTX589734 DDT589734 DNP589734 DXL589734 EHH589734 ERD589734 FAZ589734 FKV589734 FUR589734 GEN589734 GOJ589734 GYF589734 HIB589734 HRX589734 IBT589734 ILP589734 IVL589734 JFH589734 JPD589734 JYZ589734 KIV589734 KSR589734 LCN589734 LMJ589734 LWF589734 MGB589734 MPX589734 MZT589734 NJP589734 NTL589734 ODH589734 OND589734 OWZ589734 PGV589734 PQR589734 QAN589734 QKJ589734 QUF589734 REB589734 RNX589734 RXT589734 SHP589734 SRL589734 TBH589734 TLD589734 TUZ589734 UEV589734 UOR589734 UYN589734 VIJ589734 VSF589734 WCB589734 WLX589734 WVT589734 L655270 JH655270 TD655270 ACZ655270 AMV655270 AWR655270 BGN655270 BQJ655270 CAF655270 CKB655270 CTX655270 DDT655270 DNP655270 DXL655270 EHH655270 ERD655270 FAZ655270 FKV655270 FUR655270 GEN655270 GOJ655270 GYF655270 HIB655270 HRX655270 IBT655270 ILP655270 IVL655270 JFH655270 JPD655270 JYZ655270 KIV655270 KSR655270 LCN655270 LMJ655270 LWF655270 MGB655270 MPX655270 MZT655270 NJP655270 NTL655270 ODH655270 OND655270 OWZ655270 PGV655270 PQR655270 QAN655270 QKJ655270 QUF655270 REB655270 RNX655270 RXT655270 SHP655270 SRL655270 TBH655270 TLD655270 TUZ655270 UEV655270 UOR655270 UYN655270 VIJ655270 VSF655270 WCB655270 WLX655270 WVT655270 L720806 JH720806 TD720806 ACZ720806 AMV720806 AWR720806 BGN720806 BQJ720806 CAF720806 CKB720806 CTX720806 DDT720806 DNP720806 DXL720806 EHH720806 ERD720806 FAZ720806 FKV720806 FUR720806 GEN720806 GOJ720806 GYF720806 HIB720806 HRX720806 IBT720806 ILP720806 IVL720806 JFH720806 JPD720806 JYZ720806 KIV720806 KSR720806 LCN720806 LMJ720806 LWF720806 MGB720806 MPX720806 MZT720806 NJP720806 NTL720806 ODH720806 OND720806 OWZ720806 PGV720806 PQR720806 QAN720806 QKJ720806 QUF720806 REB720806 RNX720806 RXT720806 SHP720806 SRL720806 TBH720806 TLD720806 TUZ720806 UEV720806 UOR720806 UYN720806 VIJ720806 VSF720806 WCB720806 WLX720806 WVT720806 L786342 JH786342 TD786342 ACZ786342 AMV786342 AWR786342 BGN786342 BQJ786342 CAF786342 CKB786342 CTX786342 DDT786342 DNP786342 DXL786342 EHH786342 ERD786342 FAZ786342 FKV786342 FUR786342 GEN786342 GOJ786342 GYF786342 HIB786342 HRX786342 IBT786342 ILP786342 IVL786342 JFH786342 JPD786342 JYZ786342 KIV786342 KSR786342 LCN786342 LMJ786342 LWF786342 MGB786342 MPX786342 MZT786342 NJP786342 NTL786342 ODH786342 OND786342 OWZ786342 PGV786342 PQR786342 QAN786342 QKJ786342 QUF786342 REB786342 RNX786342 RXT786342 SHP786342 SRL786342 TBH786342 TLD786342 TUZ786342 UEV786342 UOR786342 UYN786342 VIJ786342 VSF786342 WCB786342 WLX786342 WVT786342 L851878 JH851878 TD851878 ACZ851878 AMV851878 AWR851878 BGN851878 BQJ851878 CAF851878 CKB851878 CTX851878 DDT851878 DNP851878 DXL851878 EHH851878 ERD851878 FAZ851878 FKV851878 FUR851878 GEN851878 GOJ851878 GYF851878 HIB851878 HRX851878 IBT851878 ILP851878 IVL851878 JFH851878 JPD851878 JYZ851878 KIV851878 KSR851878 LCN851878 LMJ851878 LWF851878 MGB851878 MPX851878 MZT851878 NJP851878 NTL851878 ODH851878 OND851878 OWZ851878 PGV851878 PQR851878 QAN851878 QKJ851878 QUF851878 REB851878 RNX851878 RXT851878 SHP851878 SRL851878 TBH851878 TLD851878 TUZ851878 UEV851878 UOR851878 UYN851878 VIJ851878 VSF851878 WCB851878 WLX851878 WVT851878 L917414 JH917414 TD917414 ACZ917414 AMV917414 AWR917414 BGN917414 BQJ917414 CAF917414 CKB917414 CTX917414 DDT917414 DNP917414 DXL917414 EHH917414 ERD917414 FAZ917414 FKV917414 FUR917414 GEN917414 GOJ917414 GYF917414 HIB917414 HRX917414 IBT917414 ILP917414 IVL917414 JFH917414 JPD917414 JYZ917414 KIV917414 KSR917414 LCN917414 LMJ917414 LWF917414 MGB917414 MPX917414 MZT917414 NJP917414 NTL917414 ODH917414 OND917414 OWZ917414 PGV917414 PQR917414 QAN917414 QKJ917414 QUF917414 REB917414 RNX917414 RXT917414 SHP917414 SRL917414 TBH917414 TLD917414 TUZ917414 UEV917414 UOR917414 UYN917414 VIJ917414 VSF917414 WCB917414 WLX917414 WVT917414 L982950 JH982950 TD982950 ACZ982950 AMV982950 AWR982950 BGN982950 BQJ982950 CAF982950 CKB982950 CTX982950 DDT982950 DNP982950 DXL982950 EHH982950 ERD982950 FAZ982950 FKV982950 FUR982950 GEN982950 GOJ982950 GYF982950 HIB982950 HRX982950 IBT982950 ILP982950 IVL982950 JFH982950 JPD982950 JYZ982950 KIV982950 KSR982950 LCN982950 LMJ982950 LWF982950 MGB982950 MPX982950 MZT982950 NJP982950 NTL982950 ODH982950 OND982950 OWZ982950 PGV982950 PQR982950 QAN982950 QKJ982950 QUF982950 REB982950 RNX982950 RXT982950 SHP982950 SRL982950 TBH982950 TLD982950 TUZ982950 UEV982950 UOR982950 UYN982950 VIJ982950 VSF982950 WCB982950 WLX982950 WVT982950 L1048486 JH1048486 TD1048486 ACZ1048486 AMV1048486 AWR1048486 BGN1048486 BQJ1048486 CAF1048486 CKB1048486 CTX1048486 DDT1048486 DNP1048486 DXL1048486 EHH1048486 ERD1048486 FAZ1048486 FKV1048486 FUR1048486 GEN1048486 GOJ1048486 GYF1048486 HIB1048486 HRX1048486 IBT1048486 ILP1048486 IVL1048486 JFH1048486 JPD1048486 JYZ1048486 KIV1048486 KSR1048486 LCN1048486 LMJ1048486 LWF1048486 MGB1048486 MPX1048486 MZT1048486 NJP1048486 NTL1048486 ODH1048486 OND1048486 OWZ1048486 PGV1048486 PQR1048486 QAN1048486 QKJ1048486 QUF1048486 REB1048486 RNX1048486 RXT1048486 SHP1048486 SRL1048486 TBH1048486 TLD1048486 TUZ1048486 UEV1048486 UOR1048486 UYN1048486 VIJ1048486 VSF1048486 WCB1048486 WLX1048486 WVT1048486 L65448 JH65448 TD65448 ACZ65448 AMV65448 AWR65448 BGN65448 BQJ65448 CAF65448 CKB65448 CTX65448 DDT65448 DNP65448 DXL65448 EHH65448 ERD65448 FAZ65448 FKV65448 FUR65448 GEN65448 GOJ65448 GYF65448 HIB65448 HRX65448 IBT65448 ILP65448 IVL65448 JFH65448 JPD65448 JYZ65448 KIV65448 KSR65448 LCN65448 LMJ65448 LWF65448 MGB65448 MPX65448 MZT65448 NJP65448 NTL65448 ODH65448 OND65448 OWZ65448 PGV65448 PQR65448 QAN65448 QKJ65448 QUF65448 REB65448 RNX65448 RXT65448 SHP65448 SRL65448 TBH65448 TLD65448 TUZ65448 UEV65448 UOR65448 UYN65448 VIJ65448 VSF65448 WCB65448 WLX65448 WVT65448 L130984 JH130984 TD130984 ACZ130984 AMV130984 AWR130984 BGN130984 BQJ130984 CAF130984 CKB130984 CTX130984 DDT130984 DNP130984 DXL130984 EHH130984 ERD130984 FAZ130984 FKV130984 FUR130984 GEN130984 GOJ130984 GYF130984 HIB130984 HRX130984 IBT130984 ILP130984 IVL130984 JFH130984 JPD130984 JYZ130984 KIV130984 KSR130984 LCN130984 LMJ130984 LWF130984 MGB130984 MPX130984 MZT130984 NJP130984 NTL130984 ODH130984 OND130984 OWZ130984 PGV130984 PQR130984 QAN130984 QKJ130984 QUF130984 REB130984 RNX130984 RXT130984 SHP130984 SRL130984 TBH130984 TLD130984 TUZ130984 UEV130984 UOR130984 UYN130984 VIJ130984 VSF130984 WCB130984 WLX130984 WVT130984 L196520 JH196520 TD196520 ACZ196520 AMV196520 AWR196520 BGN196520 BQJ196520 CAF196520 CKB196520 CTX196520 DDT196520 DNP196520 DXL196520 EHH196520 ERD196520 FAZ196520 FKV196520 FUR196520 GEN196520 GOJ196520 GYF196520 HIB196520 HRX196520 IBT196520 ILP196520 IVL196520 JFH196520 JPD196520 JYZ196520 KIV196520 KSR196520 LCN196520 LMJ196520 LWF196520 MGB196520 MPX196520 MZT196520 NJP196520 NTL196520 ODH196520 OND196520 OWZ196520 PGV196520 PQR196520 QAN196520 QKJ196520 QUF196520 REB196520 RNX196520 RXT196520 SHP196520 SRL196520 TBH196520 TLD196520 TUZ196520 UEV196520 UOR196520 UYN196520 VIJ196520 VSF196520 WCB196520 WLX196520 WVT196520 L262056 JH262056 TD262056 ACZ262056 AMV262056 AWR262056 BGN262056 BQJ262056 CAF262056 CKB262056 CTX262056 DDT262056 DNP262056 DXL262056 EHH262056 ERD262056 FAZ262056 FKV262056 FUR262056 GEN262056 GOJ262056 GYF262056 HIB262056 HRX262056 IBT262056 ILP262056 IVL262056 JFH262056 JPD262056 JYZ262056 KIV262056 KSR262056 LCN262056 LMJ262056 LWF262056 MGB262056 MPX262056 MZT262056 NJP262056 NTL262056 ODH262056 OND262056 OWZ262056 PGV262056 PQR262056 QAN262056 QKJ262056 QUF262056 REB262056 RNX262056 RXT262056 SHP262056 SRL262056 TBH262056 TLD262056 TUZ262056 UEV262056 UOR262056 UYN262056 VIJ262056 VSF262056 WCB262056 WLX262056 WVT262056 L327592 JH327592 TD327592 ACZ327592 AMV327592 AWR327592 BGN327592 BQJ327592 CAF327592 CKB327592 CTX327592 DDT327592 DNP327592 DXL327592 EHH327592 ERD327592 FAZ327592 FKV327592 FUR327592 GEN327592 GOJ327592 GYF327592 HIB327592 HRX327592 IBT327592 ILP327592 IVL327592 JFH327592 JPD327592 JYZ327592 KIV327592 KSR327592 LCN327592 LMJ327592 LWF327592 MGB327592 MPX327592 MZT327592 NJP327592 NTL327592 ODH327592 OND327592 OWZ327592 PGV327592 PQR327592 QAN327592 QKJ327592 QUF327592 REB327592 RNX327592 RXT327592 SHP327592 SRL327592 TBH327592 TLD327592 TUZ327592 UEV327592 UOR327592 UYN327592 VIJ327592 VSF327592 WCB327592 WLX327592 WVT327592 L393128 JH393128 TD393128 ACZ393128 AMV393128 AWR393128 BGN393128 BQJ393128 CAF393128 CKB393128 CTX393128 DDT393128 DNP393128 DXL393128 EHH393128 ERD393128 FAZ393128 FKV393128 FUR393128 GEN393128 GOJ393128 GYF393128 HIB393128 HRX393128 IBT393128 ILP393128 IVL393128 JFH393128 JPD393128 JYZ393128 KIV393128 KSR393128 LCN393128 LMJ393128 LWF393128 MGB393128 MPX393128 MZT393128 NJP393128 NTL393128 ODH393128 OND393128 OWZ393128 PGV393128 PQR393128 QAN393128 QKJ393128 QUF393128 REB393128 RNX393128 RXT393128 SHP393128 SRL393128 TBH393128 TLD393128 TUZ393128 UEV393128 UOR393128 UYN393128 VIJ393128 VSF393128 WCB393128 WLX393128 WVT393128 L458664 JH458664 TD458664 ACZ458664 AMV458664 AWR458664 BGN458664 BQJ458664 CAF458664 CKB458664 CTX458664 DDT458664 DNP458664 DXL458664 EHH458664 ERD458664 FAZ458664 FKV458664 FUR458664 GEN458664 GOJ458664 GYF458664 HIB458664 HRX458664 IBT458664 ILP458664 IVL458664 JFH458664 JPD458664 JYZ458664 KIV458664 KSR458664 LCN458664 LMJ458664 LWF458664 MGB458664 MPX458664 MZT458664 NJP458664 NTL458664 ODH458664 OND458664 OWZ458664 PGV458664 PQR458664 QAN458664 QKJ458664 QUF458664 REB458664 RNX458664 RXT458664 SHP458664 SRL458664 TBH458664 TLD458664 TUZ458664 UEV458664 UOR458664 UYN458664 VIJ458664 VSF458664 WCB458664 WLX458664 WVT458664 L524200 JH524200 TD524200 ACZ524200 AMV524200 AWR524200 BGN524200 BQJ524200 CAF524200 CKB524200 CTX524200 DDT524200 DNP524200 DXL524200 EHH524200 ERD524200 FAZ524200 FKV524200 FUR524200 GEN524200 GOJ524200 GYF524200 HIB524200 HRX524200 IBT524200 ILP524200 IVL524200 JFH524200 JPD524200 JYZ524200 KIV524200 KSR524200 LCN524200 LMJ524200 LWF524200 MGB524200 MPX524200 MZT524200 NJP524200 NTL524200 ODH524200 OND524200 OWZ524200 PGV524200 PQR524200 QAN524200 QKJ524200 QUF524200 REB524200 RNX524200 RXT524200 SHP524200 SRL524200 TBH524200 TLD524200 TUZ524200 UEV524200 UOR524200 UYN524200 VIJ524200 VSF524200 WCB524200 WLX524200 WVT524200 L589736 JH589736 TD589736 ACZ589736 AMV589736 AWR589736 BGN589736 BQJ589736 CAF589736 CKB589736 CTX589736 DDT589736 DNP589736 DXL589736 EHH589736 ERD589736 FAZ589736 FKV589736 FUR589736 GEN589736 GOJ589736 GYF589736 HIB589736 HRX589736 IBT589736 ILP589736 IVL589736 JFH589736 JPD589736 JYZ589736 KIV589736 KSR589736 LCN589736 LMJ589736 LWF589736 MGB589736 MPX589736 MZT589736 NJP589736 NTL589736 ODH589736 OND589736 OWZ589736 PGV589736 PQR589736 QAN589736 QKJ589736 QUF589736 REB589736 RNX589736 RXT589736 SHP589736 SRL589736 TBH589736 TLD589736 TUZ589736 UEV589736 UOR589736 UYN589736 VIJ589736 VSF589736 WCB589736 WLX589736 WVT589736 L655272 JH655272 TD655272 ACZ655272 AMV655272 AWR655272 BGN655272 BQJ655272 CAF655272 CKB655272 CTX655272 DDT655272 DNP655272 DXL655272 EHH655272 ERD655272 FAZ655272 FKV655272 FUR655272 GEN655272 GOJ655272 GYF655272 HIB655272 HRX655272 IBT655272 ILP655272 IVL655272 JFH655272 JPD655272 JYZ655272 KIV655272 KSR655272 LCN655272 LMJ655272 LWF655272 MGB655272 MPX655272 MZT655272 NJP655272 NTL655272 ODH655272 OND655272 OWZ655272 PGV655272 PQR655272 QAN655272 QKJ655272 QUF655272 REB655272 RNX655272 RXT655272 SHP655272 SRL655272 TBH655272 TLD655272 TUZ655272 UEV655272 UOR655272 UYN655272 VIJ655272 VSF655272 WCB655272 WLX655272 WVT655272 L720808 JH720808 TD720808 ACZ720808 AMV720808 AWR720808 BGN720808 BQJ720808 CAF720808 CKB720808 CTX720808 DDT720808 DNP720808 DXL720808 EHH720808 ERD720808 FAZ720808 FKV720808 FUR720808 GEN720808 GOJ720808 GYF720808 HIB720808 HRX720808 IBT720808 ILP720808 IVL720808 JFH720808 JPD720808 JYZ720808 KIV720808 KSR720808 LCN720808 LMJ720808 LWF720808 MGB720808 MPX720808 MZT720808 NJP720808 NTL720808 ODH720808 OND720808 OWZ720808 PGV720808 PQR720808 QAN720808 QKJ720808 QUF720808 REB720808 RNX720808 RXT720808 SHP720808 SRL720808 TBH720808 TLD720808 TUZ720808 UEV720808 UOR720808 UYN720808 VIJ720808 VSF720808 WCB720808 WLX720808 WVT720808 L786344 JH786344 TD786344 ACZ786344 AMV786344 AWR786344 BGN786344 BQJ786344 CAF786344 CKB786344 CTX786344 DDT786344 DNP786344 DXL786344 EHH786344 ERD786344 FAZ786344 FKV786344 FUR786344 GEN786344 GOJ786344 GYF786344 HIB786344 HRX786344 IBT786344 ILP786344 IVL786344 JFH786344 JPD786344 JYZ786344 KIV786344 KSR786344 LCN786344 LMJ786344 LWF786344 MGB786344 MPX786344 MZT786344 NJP786344 NTL786344 ODH786344 OND786344 OWZ786344 PGV786344 PQR786344 QAN786344 QKJ786344 QUF786344 REB786344 RNX786344 RXT786344 SHP786344 SRL786344 TBH786344 TLD786344 TUZ786344 UEV786344 UOR786344 UYN786344 VIJ786344 VSF786344 WCB786344 WLX786344 WVT786344 L851880 JH851880 TD851880 ACZ851880 AMV851880 AWR851880 BGN851880 BQJ851880 CAF851880 CKB851880 CTX851880 DDT851880 DNP851880 DXL851880 EHH851880 ERD851880 FAZ851880 FKV851880 FUR851880 GEN851880 GOJ851880 GYF851880 HIB851880 HRX851880 IBT851880 ILP851880 IVL851880 JFH851880 JPD851880 JYZ851880 KIV851880 KSR851880 LCN851880 LMJ851880 LWF851880 MGB851880 MPX851880 MZT851880 NJP851880 NTL851880 ODH851880 OND851880 OWZ851880 PGV851880 PQR851880 QAN851880 QKJ851880 QUF851880 REB851880 RNX851880 RXT851880 SHP851880 SRL851880 TBH851880 TLD851880 TUZ851880 UEV851880 UOR851880 UYN851880 VIJ851880 VSF851880 WCB851880 WLX851880 WVT851880 L917416 JH917416 TD917416 ACZ917416 AMV917416 AWR917416 BGN917416 BQJ917416 CAF917416 CKB917416 CTX917416 DDT917416 DNP917416 DXL917416 EHH917416 ERD917416 FAZ917416 FKV917416 FUR917416 GEN917416 GOJ917416 GYF917416 HIB917416 HRX917416 IBT917416 ILP917416 IVL917416 JFH917416 JPD917416 JYZ917416 KIV917416 KSR917416 LCN917416 LMJ917416 LWF917416 MGB917416 MPX917416 MZT917416 NJP917416 NTL917416 ODH917416 OND917416 OWZ917416 PGV917416 PQR917416 QAN917416 QKJ917416 QUF917416 REB917416 RNX917416 RXT917416 SHP917416 SRL917416 TBH917416 TLD917416 TUZ917416 UEV917416 UOR917416 UYN917416 VIJ917416 VSF917416 WCB917416 WLX917416 WVT917416 L982952 JH982952 TD982952 ACZ982952 AMV982952 AWR982952 BGN982952 BQJ982952 CAF982952 CKB982952 CTX982952 DDT982952 DNP982952 DXL982952 EHH982952 ERD982952 FAZ982952 FKV982952 FUR982952 GEN982952 GOJ982952 GYF982952 HIB982952 HRX982952 IBT982952 ILP982952 IVL982952 JFH982952 JPD982952 JYZ982952 KIV982952 KSR982952 LCN982952 LMJ982952 LWF982952 MGB982952 MPX982952 MZT982952 NJP982952 NTL982952 ODH982952 OND982952 OWZ982952 PGV982952 PQR982952 QAN982952 QKJ982952 QUF982952 REB982952 RNX982952 RXT982952 SHP982952 SRL982952 TBH982952 TLD982952 TUZ982952 UEV982952 UOR982952 UYN982952 VIJ982952 VSF982952 WCB982952 WLX982952 WVT982952 L1048488 JH1048488 TD1048488 ACZ1048488 AMV1048488 AWR1048488 BGN1048488 BQJ1048488 CAF1048488 CKB1048488 CTX1048488 DDT1048488 DNP1048488 DXL1048488 EHH1048488 ERD1048488 FAZ1048488 FKV1048488 FUR1048488 GEN1048488 GOJ1048488 GYF1048488 HIB1048488 HRX1048488 IBT1048488 ILP1048488 IVL1048488 JFH1048488 JPD1048488 JYZ1048488 KIV1048488 KSR1048488 LCN1048488 LMJ1048488 LWF1048488 MGB1048488 MPX1048488 MZT1048488 NJP1048488 NTL1048488 ODH1048488 OND1048488 OWZ1048488 PGV1048488 PQR1048488 QAN1048488 QKJ1048488 QUF1048488 REB1048488 RNX1048488 RXT1048488 SHP1048488 SRL1048488 TBH1048488 TLD1048488 TUZ1048488 UEV1048488 UOR1048488 UYN1048488 VIJ1048488 VSF1048488 WCB1048488 WLX1048488 WVT1048488 L65450 JH65450 TD65450 ACZ65450 AMV65450 AWR65450 BGN65450 BQJ65450 CAF65450 CKB65450 CTX65450 DDT65450 DNP65450 DXL65450 EHH65450 ERD65450 FAZ65450 FKV65450 FUR65450 GEN65450 GOJ65450 GYF65450 HIB65450 HRX65450 IBT65450 ILP65450 IVL65450 JFH65450 JPD65450 JYZ65450 KIV65450 KSR65450 LCN65450 LMJ65450 LWF65450 MGB65450 MPX65450 MZT65450 NJP65450 NTL65450 ODH65450 OND65450 OWZ65450 PGV65450 PQR65450 QAN65450 QKJ65450 QUF65450 REB65450 RNX65450 RXT65450 SHP65450 SRL65450 TBH65450 TLD65450 TUZ65450 UEV65450 UOR65450 UYN65450 VIJ65450 VSF65450 WCB65450 WLX65450 WVT65450 L130986 JH130986 TD130986 ACZ130986 AMV130986 AWR130986 BGN130986 BQJ130986 CAF130986 CKB130986 CTX130986 DDT130986 DNP130986 DXL130986 EHH130986 ERD130986 FAZ130986 FKV130986 FUR130986 GEN130986 GOJ130986 GYF130986 HIB130986 HRX130986 IBT130986 ILP130986 IVL130986 JFH130986 JPD130986 JYZ130986 KIV130986 KSR130986 LCN130986 LMJ130986 LWF130986 MGB130986 MPX130986 MZT130986 NJP130986 NTL130986 ODH130986 OND130986 OWZ130986 PGV130986 PQR130986 QAN130986 QKJ130986 QUF130986 REB130986 RNX130986 RXT130986 SHP130986 SRL130986 TBH130986 TLD130986 TUZ130986 UEV130986 UOR130986 UYN130986 VIJ130986 VSF130986 WCB130986 WLX130986 WVT130986 L196522 JH196522 TD196522 ACZ196522 AMV196522 AWR196522 BGN196522 BQJ196522 CAF196522 CKB196522 CTX196522 DDT196522 DNP196522 DXL196522 EHH196522 ERD196522 FAZ196522 FKV196522 FUR196522 GEN196522 GOJ196522 GYF196522 HIB196522 HRX196522 IBT196522 ILP196522 IVL196522 JFH196522 JPD196522 JYZ196522 KIV196522 KSR196522 LCN196522 LMJ196522 LWF196522 MGB196522 MPX196522 MZT196522 NJP196522 NTL196522 ODH196522 OND196522 OWZ196522 PGV196522 PQR196522 QAN196522 QKJ196522 QUF196522 REB196522 RNX196522 RXT196522 SHP196522 SRL196522 TBH196522 TLD196522 TUZ196522 UEV196522 UOR196522 UYN196522 VIJ196522 VSF196522 WCB196522 WLX196522 WVT196522 L262058 JH262058 TD262058 ACZ262058 AMV262058 AWR262058 BGN262058 BQJ262058 CAF262058 CKB262058 CTX262058 DDT262058 DNP262058 DXL262058 EHH262058 ERD262058 FAZ262058 FKV262058 FUR262058 GEN262058 GOJ262058 GYF262058 HIB262058 HRX262058 IBT262058 ILP262058 IVL262058 JFH262058 JPD262058 JYZ262058 KIV262058 KSR262058 LCN262058 LMJ262058 LWF262058 MGB262058 MPX262058 MZT262058 NJP262058 NTL262058 ODH262058 OND262058 OWZ262058 PGV262058 PQR262058 QAN262058 QKJ262058 QUF262058 REB262058 RNX262058 RXT262058 SHP262058 SRL262058 TBH262058 TLD262058 TUZ262058 UEV262058 UOR262058 UYN262058 VIJ262058 VSF262058 WCB262058 WLX262058 WVT262058 L327594 JH327594 TD327594 ACZ327594 AMV327594 AWR327594 BGN327594 BQJ327594 CAF327594 CKB327594 CTX327594 DDT327594 DNP327594 DXL327594 EHH327594 ERD327594 FAZ327594 FKV327594 FUR327594 GEN327594 GOJ327594 GYF327594 HIB327594 HRX327594 IBT327594 ILP327594 IVL327594 JFH327594 JPD327594 JYZ327594 KIV327594 KSR327594 LCN327594 LMJ327594 LWF327594 MGB327594 MPX327594 MZT327594 NJP327594 NTL327594 ODH327594 OND327594 OWZ327594 PGV327594 PQR327594 QAN327594 QKJ327594 QUF327594 REB327594 RNX327594 RXT327594 SHP327594 SRL327594 TBH327594 TLD327594 TUZ327594 UEV327594 UOR327594 UYN327594 VIJ327594 VSF327594 WCB327594 WLX327594 WVT327594 L393130 JH393130 TD393130 ACZ393130 AMV393130 AWR393130 BGN393130 BQJ393130 CAF393130 CKB393130 CTX393130 DDT393130 DNP393130 DXL393130 EHH393130 ERD393130 FAZ393130 FKV393130 FUR393130 GEN393130 GOJ393130 GYF393130 HIB393130 HRX393130 IBT393130 ILP393130 IVL393130 JFH393130 JPD393130 JYZ393130 KIV393130 KSR393130 LCN393130 LMJ393130 LWF393130 MGB393130 MPX393130 MZT393130 NJP393130 NTL393130 ODH393130 OND393130 OWZ393130 PGV393130 PQR393130 QAN393130 QKJ393130 QUF393130 REB393130 RNX393130 RXT393130 SHP393130 SRL393130 TBH393130 TLD393130 TUZ393130 UEV393130 UOR393130 UYN393130 VIJ393130 VSF393130 WCB393130 WLX393130 WVT393130 L458666 JH458666 TD458666 ACZ458666 AMV458666 AWR458666 BGN458666 BQJ458666 CAF458666 CKB458666 CTX458666 DDT458666 DNP458666 DXL458666 EHH458666 ERD458666 FAZ458666 FKV458666 FUR458666 GEN458666 GOJ458666 GYF458666 HIB458666 HRX458666 IBT458666 ILP458666 IVL458666 JFH458666 JPD458666 JYZ458666 KIV458666 KSR458666 LCN458666 LMJ458666 LWF458666 MGB458666 MPX458666 MZT458666 NJP458666 NTL458666 ODH458666 OND458666 OWZ458666 PGV458666 PQR458666 QAN458666 QKJ458666 QUF458666 REB458666 RNX458666 RXT458666 SHP458666 SRL458666 TBH458666 TLD458666 TUZ458666 UEV458666 UOR458666 UYN458666 VIJ458666 VSF458666 WCB458666 WLX458666 WVT458666 L524202 JH524202 TD524202 ACZ524202 AMV524202 AWR524202 BGN524202 BQJ524202 CAF524202 CKB524202 CTX524202 DDT524202 DNP524202 DXL524202 EHH524202 ERD524202 FAZ524202 FKV524202 FUR524202 GEN524202 GOJ524202 GYF524202 HIB524202 HRX524202 IBT524202 ILP524202 IVL524202 JFH524202 JPD524202 JYZ524202 KIV524202 KSR524202 LCN524202 LMJ524202 LWF524202 MGB524202 MPX524202 MZT524202 NJP524202 NTL524202 ODH524202 OND524202 OWZ524202 PGV524202 PQR524202 QAN524202 QKJ524202 QUF524202 REB524202 RNX524202 RXT524202 SHP524202 SRL524202 TBH524202 TLD524202 TUZ524202 UEV524202 UOR524202 UYN524202 VIJ524202 VSF524202 WCB524202 WLX524202 WVT524202 L589738 JH589738 TD589738 ACZ589738 AMV589738 AWR589738 BGN589738 BQJ589738 CAF589738 CKB589738 CTX589738 DDT589738 DNP589738 DXL589738 EHH589738 ERD589738 FAZ589738 FKV589738 FUR589738 GEN589738 GOJ589738 GYF589738 HIB589738 HRX589738 IBT589738 ILP589738 IVL589738 JFH589738 JPD589738 JYZ589738 KIV589738 KSR589738 LCN589738 LMJ589738 LWF589738 MGB589738 MPX589738 MZT589738 NJP589738 NTL589738 ODH589738 OND589738 OWZ589738 PGV589738 PQR589738 QAN589738 QKJ589738 QUF589738 REB589738 RNX589738 RXT589738 SHP589738 SRL589738 TBH589738 TLD589738 TUZ589738 UEV589738 UOR589738 UYN589738 VIJ589738 VSF589738 WCB589738 WLX589738 WVT589738 L655274 JH655274 TD655274 ACZ655274 AMV655274 AWR655274 BGN655274 BQJ655274 CAF655274 CKB655274 CTX655274 DDT655274 DNP655274 DXL655274 EHH655274 ERD655274 FAZ655274 FKV655274 FUR655274 GEN655274 GOJ655274 GYF655274 HIB655274 HRX655274 IBT655274 ILP655274 IVL655274 JFH655274 JPD655274 JYZ655274 KIV655274 KSR655274 LCN655274 LMJ655274 LWF655274 MGB655274 MPX655274 MZT655274 NJP655274 NTL655274 ODH655274 OND655274 OWZ655274 PGV655274 PQR655274 QAN655274 QKJ655274 QUF655274 REB655274 RNX655274 RXT655274 SHP655274 SRL655274 TBH655274 TLD655274 TUZ655274 UEV655274 UOR655274 UYN655274 VIJ655274 VSF655274 WCB655274 WLX655274 WVT655274 L720810 JH720810 TD720810 ACZ720810 AMV720810 AWR720810 BGN720810 BQJ720810 CAF720810 CKB720810 CTX720810 DDT720810 DNP720810 DXL720810 EHH720810 ERD720810 FAZ720810 FKV720810 FUR720810 GEN720810 GOJ720810 GYF720810 HIB720810 HRX720810 IBT720810 ILP720810 IVL720810 JFH720810 JPD720810 JYZ720810 KIV720810 KSR720810 LCN720810 LMJ720810 LWF720810 MGB720810 MPX720810 MZT720810 NJP720810 NTL720810 ODH720810 OND720810 OWZ720810 PGV720810 PQR720810 QAN720810 QKJ720810 QUF720810 REB720810 RNX720810 RXT720810 SHP720810 SRL720810 TBH720810 TLD720810 TUZ720810 UEV720810 UOR720810 UYN720810 VIJ720810 VSF720810 WCB720810 WLX720810 WVT720810 L786346 JH786346 TD786346 ACZ786346 AMV786346 AWR786346 BGN786346 BQJ786346 CAF786346 CKB786346 CTX786346 DDT786346 DNP786346 DXL786346 EHH786346 ERD786346 FAZ786346 FKV786346 FUR786346 GEN786346 GOJ786346 GYF786346 HIB786346 HRX786346 IBT786346 ILP786346 IVL786346 JFH786346 JPD786346 JYZ786346 KIV786346 KSR786346 LCN786346 LMJ786346 LWF786346 MGB786346 MPX786346 MZT786346 NJP786346 NTL786346 ODH786346 OND786346 OWZ786346 PGV786346 PQR786346 QAN786346 QKJ786346 QUF786346 REB786346 RNX786346 RXT786346 SHP786346 SRL786346 TBH786346 TLD786346 TUZ786346 UEV786346 UOR786346 UYN786346 VIJ786346 VSF786346 WCB786346 WLX786346 WVT786346 L851882 JH851882 TD851882 ACZ851882 AMV851882 AWR851882 BGN851882 BQJ851882 CAF851882 CKB851882 CTX851882 DDT851882 DNP851882 DXL851882 EHH851882 ERD851882 FAZ851882 FKV851882 FUR851882 GEN851882 GOJ851882 GYF851882 HIB851882 HRX851882 IBT851882 ILP851882 IVL851882 JFH851882 JPD851882 JYZ851882 KIV851882 KSR851882 LCN851882 LMJ851882 LWF851882 MGB851882 MPX851882 MZT851882 NJP851882 NTL851882 ODH851882 OND851882 OWZ851882 PGV851882 PQR851882 QAN851882 QKJ851882 QUF851882 REB851882 RNX851882 RXT851882 SHP851882 SRL851882 TBH851882 TLD851882 TUZ851882 UEV851882 UOR851882 UYN851882 VIJ851882 VSF851882 WCB851882 WLX851882 WVT851882 L917418 JH917418 TD917418 ACZ917418 AMV917418 AWR917418 BGN917418 BQJ917418 CAF917418 CKB917418 CTX917418 DDT917418 DNP917418 DXL917418 EHH917418 ERD917418 FAZ917418 FKV917418 FUR917418 GEN917418 GOJ917418 GYF917418 HIB917418 HRX917418 IBT917418 ILP917418 IVL917418 JFH917418 JPD917418 JYZ917418 KIV917418 KSR917418 LCN917418 LMJ917418 LWF917418 MGB917418 MPX917418 MZT917418 NJP917418 NTL917418 ODH917418 OND917418 OWZ917418 PGV917418 PQR917418 QAN917418 QKJ917418 QUF917418 REB917418 RNX917418 RXT917418 SHP917418 SRL917418 TBH917418 TLD917418 TUZ917418 UEV917418 UOR917418 UYN917418 VIJ917418 VSF917418 WCB917418 WLX917418 WVT917418 L982954 JH982954 TD982954 ACZ982954 AMV982954 AWR982954 BGN982954 BQJ982954 CAF982954 CKB982954 CTX982954 DDT982954 DNP982954 DXL982954 EHH982954 ERD982954 FAZ982954 FKV982954 FUR982954 GEN982954 GOJ982954 GYF982954 HIB982954 HRX982954 IBT982954 ILP982954 IVL982954 JFH982954 JPD982954 JYZ982954 KIV982954 KSR982954 LCN982954 LMJ982954 LWF982954 MGB982954 MPX982954 MZT982954 NJP982954 NTL982954 ODH982954 OND982954 OWZ982954 PGV982954 PQR982954 QAN982954 QKJ982954 QUF982954 REB982954 RNX982954 RXT982954 SHP982954 SRL982954 TBH982954 TLD982954 TUZ982954 UEV982954 UOR982954 UYN982954 VIJ982954 VSF982954 WCB982954 WLX982954 WVT982954 L1048490 JH1048490 TD1048490 ACZ1048490 AMV1048490 AWR1048490 BGN1048490 BQJ1048490 CAF1048490 CKB1048490 CTX1048490 DDT1048490 DNP1048490 DXL1048490 EHH1048490 ERD1048490 FAZ1048490 FKV1048490 FUR1048490 GEN1048490 GOJ1048490 GYF1048490 HIB1048490 HRX1048490 IBT1048490 ILP1048490 IVL1048490 JFH1048490 JPD1048490 JYZ1048490 KIV1048490 KSR1048490 LCN1048490 LMJ1048490 LWF1048490 MGB1048490 MPX1048490 MZT1048490 NJP1048490 NTL1048490 ODH1048490 OND1048490 OWZ1048490 PGV1048490 PQR1048490 QAN1048490 QKJ1048490 QUF1048490 REB1048490 RNX1048490 RXT1048490 SHP1048490 SRL1048490 TBH1048490</xm:sqref>
        </x14:dataValidation>
        <x14:dataValidation type="list" errorStyle="warning" allowBlank="1" showInputMessage="1" showErrorMessage="1" error="リストにない場合のみ、入力してください。（「はい」を選択で入力確定）">
          <x14:formula1>
            <xm:f>PCSメーカー名</xm:f>
          </x14:formula1>
          <xm:sqref>TLD1048489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TUZ1048489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UEV1048489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UOR1048489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L65554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L131090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L196626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L262162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L327698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L393234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L458770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L524306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L589842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L655378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L720914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L786450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L851986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L917522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L983058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UYN1048489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L65556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L131092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L196628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L262164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L327700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L393236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L458772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L524308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L589844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L655380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L720916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L786452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L851988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L917524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L983060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VIJ1048489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VSF1048489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L131096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L196632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L262168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L327704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L393240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L458776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L524312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L589848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L655384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L720920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L786456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L851992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L917528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L983064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WVT983064 WCB1048489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L65566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L131102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L196638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L262174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L327710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L393246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L458782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L524318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L589854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L655390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L720926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L786462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L851998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L917534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L983070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WLX1048489 JH26 TD26 ACZ26 AMV26 AWR26 BGN26 BQJ26 CAF26 CKB26 CTX26 DDT26 DNP26 DXL26 EHH26 ERD26 FAZ26 FKV26 FUR26 GEN26 GOJ26 GYF26 HIB26 HRX26 IBT26 ILP26 IVL26 JFH26 JPD26 JYZ26 KIV26 KSR26 LCN26 LMJ26 LWF26 MGB26 MPX26 MZT26 NJP26 NTL26 ODH26 OND26 OWZ26 PGV26 PQR26 QAN26 QKJ26 QUF26 REB26 RNX26 RXT26 SHP26 SRL26 TBH26 TLD26 TUZ26 UEV26 UOR26 UYN26 VIJ26 VSF26 WCB26 WLX26 WVT26 L65562 JH65562 TD65562 ACZ65562 AMV65562 AWR65562 BGN65562 BQJ65562 CAF65562 CKB65562 CTX65562 DDT65562 DNP65562 DXL65562 EHH65562 ERD65562 FAZ65562 FKV65562 FUR65562 GEN65562 GOJ65562 GYF65562 HIB65562 HRX65562 IBT65562 ILP65562 IVL65562 JFH65562 JPD65562 JYZ65562 KIV65562 KSR65562 LCN65562 LMJ65562 LWF65562 MGB65562 MPX65562 MZT65562 NJP65562 NTL65562 ODH65562 OND65562 OWZ65562 PGV65562 PQR65562 QAN65562 QKJ65562 QUF65562 REB65562 RNX65562 RXT65562 SHP65562 SRL65562 TBH65562 TLD65562 TUZ65562 UEV65562 UOR65562 UYN65562 VIJ65562 VSF65562 WCB65562 WLX65562 WVT65562 L131098 JH131098 TD131098 ACZ131098 AMV131098 AWR131098 BGN131098 BQJ131098 CAF131098 CKB131098 CTX131098 DDT131098 DNP131098 DXL131098 EHH131098 ERD131098 FAZ131098 FKV131098 FUR131098 GEN131098 GOJ131098 GYF131098 HIB131098 HRX131098 IBT131098 ILP131098 IVL131098 JFH131098 JPD131098 JYZ131098 KIV131098 KSR131098 LCN131098 LMJ131098 LWF131098 MGB131098 MPX131098 MZT131098 NJP131098 NTL131098 ODH131098 OND131098 OWZ131098 PGV131098 PQR131098 QAN131098 QKJ131098 QUF131098 REB131098 RNX131098 RXT131098 SHP131098 SRL131098 TBH131098 TLD131098 TUZ131098 UEV131098 UOR131098 UYN131098 VIJ131098 VSF131098 WCB131098 WLX131098 WVT131098 L196634 JH196634 TD196634 ACZ196634 AMV196634 AWR196634 BGN196634 BQJ196634 CAF196634 CKB196634 CTX196634 DDT196634 DNP196634 DXL196634 EHH196634 ERD196634 FAZ196634 FKV196634 FUR196634 GEN196634 GOJ196634 GYF196634 HIB196634 HRX196634 IBT196634 ILP196634 IVL196634 JFH196634 JPD196634 JYZ196634 KIV196634 KSR196634 LCN196634 LMJ196634 LWF196634 MGB196634 MPX196634 MZT196634 NJP196634 NTL196634 ODH196634 OND196634 OWZ196634 PGV196634 PQR196634 QAN196634 QKJ196634 QUF196634 REB196634 RNX196634 RXT196634 SHP196634 SRL196634 TBH196634 TLD196634 TUZ196634 UEV196634 UOR196634 UYN196634 VIJ196634 VSF196634 WCB196634 WLX196634 WVT196634 L262170 JH262170 TD262170 ACZ262170 AMV262170 AWR262170 BGN262170 BQJ262170 CAF262170 CKB262170 CTX262170 DDT262170 DNP262170 DXL262170 EHH262170 ERD262170 FAZ262170 FKV262170 FUR262170 GEN262170 GOJ262170 GYF262170 HIB262170 HRX262170 IBT262170 ILP262170 IVL262170 JFH262170 JPD262170 JYZ262170 KIV262170 KSR262170 LCN262170 LMJ262170 LWF262170 MGB262170 MPX262170 MZT262170 NJP262170 NTL262170 ODH262170 OND262170 OWZ262170 PGV262170 PQR262170 QAN262170 QKJ262170 QUF262170 REB262170 RNX262170 RXT262170 SHP262170 SRL262170 TBH262170 TLD262170 TUZ262170 UEV262170 UOR262170 UYN262170 VIJ262170 VSF262170 WCB262170 WLX262170 WVT262170 L327706 JH327706 TD327706 ACZ327706 AMV327706 AWR327706 BGN327706 BQJ327706 CAF327706 CKB327706 CTX327706 DDT327706 DNP327706 DXL327706 EHH327706 ERD327706 FAZ327706 FKV327706 FUR327706 GEN327706 GOJ327706 GYF327706 HIB327706 HRX327706 IBT327706 ILP327706 IVL327706 JFH327706 JPD327706 JYZ327706 KIV327706 KSR327706 LCN327706 LMJ327706 LWF327706 MGB327706 MPX327706 MZT327706 NJP327706 NTL327706 ODH327706 OND327706 OWZ327706 PGV327706 PQR327706 QAN327706 QKJ327706 QUF327706 REB327706 RNX327706 RXT327706 SHP327706 SRL327706 TBH327706 TLD327706 TUZ327706 UEV327706 UOR327706 UYN327706 VIJ327706 VSF327706 WCB327706 WLX327706 WVT327706 L393242 JH393242 TD393242 ACZ393242 AMV393242 AWR393242 BGN393242 BQJ393242 CAF393242 CKB393242 CTX393242 DDT393242 DNP393242 DXL393242 EHH393242 ERD393242 FAZ393242 FKV393242 FUR393242 GEN393242 GOJ393242 GYF393242 HIB393242 HRX393242 IBT393242 ILP393242 IVL393242 JFH393242 JPD393242 JYZ393242 KIV393242 KSR393242 LCN393242 LMJ393242 LWF393242 MGB393242 MPX393242 MZT393242 NJP393242 NTL393242 ODH393242 OND393242 OWZ393242 PGV393242 PQR393242 QAN393242 QKJ393242 QUF393242 REB393242 RNX393242 RXT393242 SHP393242 SRL393242 TBH393242 TLD393242 TUZ393242 UEV393242 UOR393242 UYN393242 VIJ393242 VSF393242 WCB393242 WLX393242 WVT393242 L458778 JH458778 TD458778 ACZ458778 AMV458778 AWR458778 BGN458778 BQJ458778 CAF458778 CKB458778 CTX458778 DDT458778 DNP458778 DXL458778 EHH458778 ERD458778 FAZ458778 FKV458778 FUR458778 GEN458778 GOJ458778 GYF458778 HIB458778 HRX458778 IBT458778 ILP458778 IVL458778 JFH458778 JPD458778 JYZ458778 KIV458778 KSR458778 LCN458778 LMJ458778 LWF458778 MGB458778 MPX458778 MZT458778 NJP458778 NTL458778 ODH458778 OND458778 OWZ458778 PGV458778 PQR458778 QAN458778 QKJ458778 QUF458778 REB458778 RNX458778 RXT458778 SHP458778 SRL458778 TBH458778 TLD458778 TUZ458778 UEV458778 UOR458778 UYN458778 VIJ458778 VSF458778 WCB458778 WLX458778 WVT458778 L524314 JH524314 TD524314 ACZ524314 AMV524314 AWR524314 BGN524314 BQJ524314 CAF524314 CKB524314 CTX524314 DDT524314 DNP524314 DXL524314 EHH524314 ERD524314 FAZ524314 FKV524314 FUR524314 GEN524314 GOJ524314 GYF524314 HIB524314 HRX524314 IBT524314 ILP524314 IVL524314 JFH524314 JPD524314 JYZ524314 KIV524314 KSR524314 LCN524314 LMJ524314 LWF524314 MGB524314 MPX524314 MZT524314 NJP524314 NTL524314 ODH524314 OND524314 OWZ524314 PGV524314 PQR524314 QAN524314 QKJ524314 QUF524314 REB524314 RNX524314 RXT524314 SHP524314 SRL524314 TBH524314 TLD524314 TUZ524314 UEV524314 UOR524314 UYN524314 VIJ524314 VSF524314 WCB524314 WLX524314 WVT524314 L589850 JH589850 TD589850 ACZ589850 AMV589850 AWR589850 BGN589850 BQJ589850 CAF589850 CKB589850 CTX589850 DDT589850 DNP589850 DXL589850 EHH589850 ERD589850 FAZ589850 FKV589850 FUR589850 GEN589850 GOJ589850 GYF589850 HIB589850 HRX589850 IBT589850 ILP589850 IVL589850 JFH589850 JPD589850 JYZ589850 KIV589850 KSR589850 LCN589850 LMJ589850 LWF589850 MGB589850 MPX589850 MZT589850 NJP589850 NTL589850 ODH589850 OND589850 OWZ589850 PGV589850 PQR589850 QAN589850 QKJ589850 QUF589850 REB589850 RNX589850 RXT589850 SHP589850 SRL589850 TBH589850 TLD589850 TUZ589850 UEV589850 UOR589850 UYN589850 VIJ589850 VSF589850 WCB589850 WLX589850 WVT589850 L655386 JH655386 TD655386 ACZ655386 AMV655386 AWR655386 BGN655386 BQJ655386 CAF655386 CKB655386 CTX655386 DDT655386 DNP655386 DXL655386 EHH655386 ERD655386 FAZ655386 FKV655386 FUR655386 GEN655386 GOJ655386 GYF655386 HIB655386 HRX655386 IBT655386 ILP655386 IVL655386 JFH655386 JPD655386 JYZ655386 KIV655386 KSR655386 LCN655386 LMJ655386 LWF655386 MGB655386 MPX655386 MZT655386 NJP655386 NTL655386 ODH655386 OND655386 OWZ655386 PGV655386 PQR655386 QAN655386 QKJ655386 QUF655386 REB655386 RNX655386 RXT655386 SHP655386 SRL655386 TBH655386 TLD655386 TUZ655386 UEV655386 UOR655386 UYN655386 VIJ655386 VSF655386 WCB655386 WLX655386 WVT655386 L720922 JH720922 TD720922 ACZ720922 AMV720922 AWR720922 BGN720922 BQJ720922 CAF720922 CKB720922 CTX720922 DDT720922 DNP720922 DXL720922 EHH720922 ERD720922 FAZ720922 FKV720922 FUR720922 GEN720922 GOJ720922 GYF720922 HIB720922 HRX720922 IBT720922 ILP720922 IVL720922 JFH720922 JPD720922 JYZ720922 KIV720922 KSR720922 LCN720922 LMJ720922 LWF720922 MGB720922 MPX720922 MZT720922 NJP720922 NTL720922 ODH720922 OND720922 OWZ720922 PGV720922 PQR720922 QAN720922 QKJ720922 QUF720922 REB720922 RNX720922 RXT720922 SHP720922 SRL720922 TBH720922 TLD720922 TUZ720922 UEV720922 UOR720922 UYN720922 VIJ720922 VSF720922 WCB720922 WLX720922 WVT720922 L786458 JH786458 TD786458 ACZ786458 AMV786458 AWR786458 BGN786458 BQJ786458 CAF786458 CKB786458 CTX786458 DDT786458 DNP786458 DXL786458 EHH786458 ERD786458 FAZ786458 FKV786458 FUR786458 GEN786458 GOJ786458 GYF786458 HIB786458 HRX786458 IBT786458 ILP786458 IVL786458 JFH786458 JPD786458 JYZ786458 KIV786458 KSR786458 LCN786458 LMJ786458 LWF786458 MGB786458 MPX786458 MZT786458 NJP786458 NTL786458 ODH786458 OND786458 OWZ786458 PGV786458 PQR786458 QAN786458 QKJ786458 QUF786458 REB786458 RNX786458 RXT786458 SHP786458 SRL786458 TBH786458 TLD786458 TUZ786458 UEV786458 UOR786458 UYN786458 VIJ786458 VSF786458 WCB786458 WLX786458 WVT786458 L851994 JH851994 TD851994 ACZ851994 AMV851994 AWR851994 BGN851994 BQJ851994 CAF851994 CKB851994 CTX851994 DDT851994 DNP851994 DXL851994 EHH851994 ERD851994 FAZ851994 FKV851994 FUR851994 GEN851994 GOJ851994 GYF851994 HIB851994 HRX851994 IBT851994 ILP851994 IVL851994 JFH851994 JPD851994 JYZ851994 KIV851994 KSR851994 LCN851994 LMJ851994 LWF851994 MGB851994 MPX851994 MZT851994 NJP851994 NTL851994 ODH851994 OND851994 OWZ851994 PGV851994 PQR851994 QAN851994 QKJ851994 QUF851994 REB851994 RNX851994 RXT851994 SHP851994 SRL851994 TBH851994 TLD851994 TUZ851994 UEV851994 UOR851994 UYN851994 VIJ851994 VSF851994 WCB851994 WLX851994 WVT851994 L917530 JH917530 TD917530 ACZ917530 AMV917530 AWR917530 BGN917530 BQJ917530 CAF917530 CKB917530 CTX917530 DDT917530 DNP917530 DXL917530 EHH917530 ERD917530 FAZ917530 FKV917530 FUR917530 GEN917530 GOJ917530 GYF917530 HIB917530 HRX917530 IBT917530 ILP917530 IVL917530 JFH917530 JPD917530 JYZ917530 KIV917530 KSR917530 LCN917530 LMJ917530 LWF917530 MGB917530 MPX917530 MZT917530 NJP917530 NTL917530 ODH917530 OND917530 OWZ917530 PGV917530 PQR917530 QAN917530 QKJ917530 QUF917530 REB917530 RNX917530 RXT917530 SHP917530 SRL917530 TBH917530 TLD917530 TUZ917530 UEV917530 UOR917530 UYN917530 VIJ917530 VSF917530 WCB917530 WLX917530 WVT917530 L983066 JH983066 TD983066 ACZ983066 AMV983066 AWR983066 BGN983066 BQJ983066 CAF983066 CKB983066 CTX983066 DDT983066 DNP983066 DXL983066 EHH983066 ERD983066 FAZ983066 FKV983066 FUR983066 GEN983066 GOJ983066 GYF983066 HIB983066 HRX983066 IBT983066 ILP983066 IVL983066 JFH983066 JPD983066 JYZ983066 KIV983066 KSR983066 LCN983066 LMJ983066 LWF983066 MGB983066 MPX983066 MZT983066 NJP983066 NTL983066 ODH983066 OND983066 OWZ983066 PGV983066 PQR983066 QAN983066 QKJ983066 QUF983066 REB983066 RNX983066 RXT983066 SHP983066 SRL983066 TBH983066 TLD983066 TUZ983066 UEV983066 UOR983066 UYN983066 VIJ983066 VSF983066 WCB983066 WLX983066 WVT983066 WVT1048489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L65433 JH65433 TD65433 ACZ65433 AMV65433 AWR65433 BGN65433 BQJ65433 CAF65433 CKB65433 CTX65433 DDT65433 DNP65433 DXL65433 EHH65433 ERD65433 FAZ65433 FKV65433 FUR65433 GEN65433 GOJ65433 GYF65433 HIB65433 HRX65433 IBT65433 ILP65433 IVL65433 JFH65433 JPD65433 JYZ65433 KIV65433 KSR65433 LCN65433 LMJ65433 LWF65433 MGB65433 MPX65433 MZT65433 NJP65433 NTL65433 ODH65433 OND65433 OWZ65433 PGV65433 PQR65433 QAN65433 QKJ65433 QUF65433 REB65433 RNX65433 RXT65433 SHP65433 SRL65433 TBH65433 TLD65433 TUZ65433 UEV65433 UOR65433 UYN65433 VIJ65433 VSF65433 WCB65433 WLX65433 WVT65433 L130969 JH130969 TD130969 ACZ130969 AMV130969 AWR130969 BGN130969 BQJ130969 CAF130969 CKB130969 CTX130969 DDT130969 DNP130969 DXL130969 EHH130969 ERD130969 FAZ130969 FKV130969 FUR130969 GEN130969 GOJ130969 GYF130969 HIB130969 HRX130969 IBT130969 ILP130969 IVL130969 JFH130969 JPD130969 JYZ130969 KIV130969 KSR130969 LCN130969 LMJ130969 LWF130969 MGB130969 MPX130969 MZT130969 NJP130969 NTL130969 ODH130969 OND130969 OWZ130969 PGV130969 PQR130969 QAN130969 QKJ130969 QUF130969 REB130969 RNX130969 RXT130969 SHP130969 SRL130969 TBH130969 TLD130969 TUZ130969 UEV130969 UOR130969 UYN130969 VIJ130969 VSF130969 WCB130969 WLX130969 WVT130969 L196505 JH196505 TD196505 ACZ196505 AMV196505 AWR196505 BGN196505 BQJ196505 CAF196505 CKB196505 CTX196505 DDT196505 DNP196505 DXL196505 EHH196505 ERD196505 FAZ196505 FKV196505 FUR196505 GEN196505 GOJ196505 GYF196505 HIB196505 HRX196505 IBT196505 ILP196505 IVL196505 JFH196505 JPD196505 JYZ196505 KIV196505 KSR196505 LCN196505 LMJ196505 LWF196505 MGB196505 MPX196505 MZT196505 NJP196505 NTL196505 ODH196505 OND196505 OWZ196505 PGV196505 PQR196505 QAN196505 QKJ196505 QUF196505 REB196505 RNX196505 RXT196505 SHP196505 SRL196505 TBH196505 TLD196505 TUZ196505 UEV196505 UOR196505 UYN196505 VIJ196505 VSF196505 WCB196505 WLX196505 WVT196505 L262041 JH262041 TD262041 ACZ262041 AMV262041 AWR262041 BGN262041 BQJ262041 CAF262041 CKB262041 CTX262041 DDT262041 DNP262041 DXL262041 EHH262041 ERD262041 FAZ262041 FKV262041 FUR262041 GEN262041 GOJ262041 GYF262041 HIB262041 HRX262041 IBT262041 ILP262041 IVL262041 JFH262041 JPD262041 JYZ262041 KIV262041 KSR262041 LCN262041 LMJ262041 LWF262041 MGB262041 MPX262041 MZT262041 NJP262041 NTL262041 ODH262041 OND262041 OWZ262041 PGV262041 PQR262041 QAN262041 QKJ262041 QUF262041 REB262041 RNX262041 RXT262041 SHP262041 SRL262041 TBH262041 TLD262041 TUZ262041 UEV262041 UOR262041 UYN262041 VIJ262041 VSF262041 WCB262041 WLX262041 WVT262041 L327577 JH327577 TD327577 ACZ327577 AMV327577 AWR327577 BGN327577 BQJ327577 CAF327577 CKB327577 CTX327577 DDT327577 DNP327577 DXL327577 EHH327577 ERD327577 FAZ327577 FKV327577 FUR327577 GEN327577 GOJ327577 GYF327577 HIB327577 HRX327577 IBT327577 ILP327577 IVL327577 JFH327577 JPD327577 JYZ327577 KIV327577 KSR327577 LCN327577 LMJ327577 LWF327577 MGB327577 MPX327577 MZT327577 NJP327577 NTL327577 ODH327577 OND327577 OWZ327577 PGV327577 PQR327577 QAN327577 QKJ327577 QUF327577 REB327577 RNX327577 RXT327577 SHP327577 SRL327577 TBH327577 TLD327577 TUZ327577 UEV327577 UOR327577 UYN327577 VIJ327577 VSF327577 WCB327577 WLX327577 WVT327577 L393113 JH393113 TD393113 ACZ393113 AMV393113 AWR393113 BGN393113 BQJ393113 CAF393113 CKB393113 CTX393113 DDT393113 DNP393113 DXL393113 EHH393113 ERD393113 FAZ393113 FKV393113 FUR393113 GEN393113 GOJ393113 GYF393113 HIB393113 HRX393113 IBT393113 ILP393113 IVL393113 JFH393113 JPD393113 JYZ393113 KIV393113 KSR393113 LCN393113 LMJ393113 LWF393113 MGB393113 MPX393113 MZT393113 NJP393113 NTL393113 ODH393113 OND393113 OWZ393113 PGV393113 PQR393113 QAN393113 QKJ393113 QUF393113 REB393113 RNX393113 RXT393113 SHP393113 SRL393113 TBH393113 TLD393113 TUZ393113 UEV393113 UOR393113 UYN393113 VIJ393113 VSF393113 WCB393113 WLX393113 WVT393113 L458649 JH458649 TD458649 ACZ458649 AMV458649 AWR458649 BGN458649 BQJ458649 CAF458649 CKB458649 CTX458649 DDT458649 DNP458649 DXL458649 EHH458649 ERD458649 FAZ458649 FKV458649 FUR458649 GEN458649 GOJ458649 GYF458649 HIB458649 HRX458649 IBT458649 ILP458649 IVL458649 JFH458649 JPD458649 JYZ458649 KIV458649 KSR458649 LCN458649 LMJ458649 LWF458649 MGB458649 MPX458649 MZT458649 NJP458649 NTL458649 ODH458649 OND458649 OWZ458649 PGV458649 PQR458649 QAN458649 QKJ458649 QUF458649 REB458649 RNX458649 RXT458649 SHP458649 SRL458649 TBH458649 TLD458649 TUZ458649 UEV458649 UOR458649 UYN458649 VIJ458649 VSF458649 WCB458649 WLX458649 WVT458649 L524185 JH524185 TD524185 ACZ524185 AMV524185 AWR524185 BGN524185 BQJ524185 CAF524185 CKB524185 CTX524185 DDT524185 DNP524185 DXL524185 EHH524185 ERD524185 FAZ524185 FKV524185 FUR524185 GEN524185 GOJ524185 GYF524185 HIB524185 HRX524185 IBT524185 ILP524185 IVL524185 JFH524185 JPD524185 JYZ524185 KIV524185 KSR524185 LCN524185 LMJ524185 LWF524185 MGB524185 MPX524185 MZT524185 NJP524185 NTL524185 ODH524185 OND524185 OWZ524185 PGV524185 PQR524185 QAN524185 QKJ524185 QUF524185 REB524185 RNX524185 RXT524185 SHP524185 SRL524185 TBH524185 TLD524185 TUZ524185 UEV524185 UOR524185 UYN524185 VIJ524185 VSF524185 WCB524185 WLX524185 WVT524185 L589721 JH589721 TD589721 ACZ589721 AMV589721 AWR589721 BGN589721 BQJ589721 CAF589721 CKB589721 CTX589721 DDT589721 DNP589721 DXL589721 EHH589721 ERD589721 FAZ589721 FKV589721 FUR589721 GEN589721 GOJ589721 GYF589721 HIB589721 HRX589721 IBT589721 ILP589721 IVL589721 JFH589721 JPD589721 JYZ589721 KIV589721 KSR589721 LCN589721 LMJ589721 LWF589721 MGB589721 MPX589721 MZT589721 NJP589721 NTL589721 ODH589721 OND589721 OWZ589721 PGV589721 PQR589721 QAN589721 QKJ589721 QUF589721 REB589721 RNX589721 RXT589721 SHP589721 SRL589721 TBH589721 TLD589721 TUZ589721 UEV589721 UOR589721 UYN589721 VIJ589721 VSF589721 WCB589721 WLX589721 WVT589721 L655257 JH655257 TD655257 ACZ655257 AMV655257 AWR655257 BGN655257 BQJ655257 CAF655257 CKB655257 CTX655257 DDT655257 DNP655257 DXL655257 EHH655257 ERD655257 FAZ655257 FKV655257 FUR655257 GEN655257 GOJ655257 GYF655257 HIB655257 HRX655257 IBT655257 ILP655257 IVL655257 JFH655257 JPD655257 JYZ655257 KIV655257 KSR655257 LCN655257 LMJ655257 LWF655257 MGB655257 MPX655257 MZT655257 NJP655257 NTL655257 ODH655257 OND655257 OWZ655257 PGV655257 PQR655257 QAN655257 QKJ655257 QUF655257 REB655257 RNX655257 RXT655257 SHP655257 SRL655257 TBH655257 TLD655257 TUZ655257 UEV655257 UOR655257 UYN655257 VIJ655257 VSF655257 WCB655257 WLX655257 WVT655257 L720793 JH720793 TD720793 ACZ720793 AMV720793 AWR720793 BGN720793 BQJ720793 CAF720793 CKB720793 CTX720793 DDT720793 DNP720793 DXL720793 EHH720793 ERD720793 FAZ720793 FKV720793 FUR720793 GEN720793 GOJ720793 GYF720793 HIB720793 HRX720793 IBT720793 ILP720793 IVL720793 JFH720793 JPD720793 JYZ720793 KIV720793 KSR720793 LCN720793 LMJ720793 LWF720793 MGB720793 MPX720793 MZT720793 NJP720793 NTL720793 ODH720793 OND720793 OWZ720793 PGV720793 PQR720793 QAN720793 QKJ720793 QUF720793 REB720793 RNX720793 RXT720793 SHP720793 SRL720793 TBH720793 TLD720793 TUZ720793 UEV720793 UOR720793 UYN720793 VIJ720793 VSF720793 WCB720793 WLX720793 WVT720793 L786329 JH786329 TD786329 ACZ786329 AMV786329 AWR786329 BGN786329 BQJ786329 CAF786329 CKB786329 CTX786329 DDT786329 DNP786329 DXL786329 EHH786329 ERD786329 FAZ786329 FKV786329 FUR786329 GEN786329 GOJ786329 GYF786329 HIB786329 HRX786329 IBT786329 ILP786329 IVL786329 JFH786329 JPD786329 JYZ786329 KIV786329 KSR786329 LCN786329 LMJ786329 LWF786329 MGB786329 MPX786329 MZT786329 NJP786329 NTL786329 ODH786329 OND786329 OWZ786329 PGV786329 PQR786329 QAN786329 QKJ786329 QUF786329 REB786329 RNX786329 RXT786329 SHP786329 SRL786329 TBH786329 TLD786329 TUZ786329 UEV786329 UOR786329 UYN786329 VIJ786329 VSF786329 WCB786329 WLX786329 WVT786329 L851865 JH851865 TD851865 ACZ851865 AMV851865 AWR851865 BGN851865 BQJ851865 CAF851865 CKB851865 CTX851865 DDT851865 DNP851865 DXL851865 EHH851865 ERD851865 FAZ851865 FKV851865 FUR851865 GEN851865 GOJ851865 GYF851865 HIB851865 HRX851865 IBT851865 ILP851865 IVL851865 JFH851865 JPD851865 JYZ851865 KIV851865 KSR851865 LCN851865 LMJ851865 LWF851865 MGB851865 MPX851865 MZT851865 NJP851865 NTL851865 ODH851865 OND851865 OWZ851865 PGV851865 PQR851865 QAN851865 QKJ851865 QUF851865 REB851865 RNX851865 RXT851865 SHP851865 SRL851865 TBH851865 TLD851865 TUZ851865 UEV851865 UOR851865 UYN851865 VIJ851865 VSF851865 WCB851865 WLX851865 WVT851865 L917401 JH917401 TD917401 ACZ917401 AMV917401 AWR917401 BGN917401 BQJ917401 CAF917401 CKB917401 CTX917401 DDT917401 DNP917401 DXL917401 EHH917401 ERD917401 FAZ917401 FKV917401 FUR917401 GEN917401 GOJ917401 GYF917401 HIB917401 HRX917401 IBT917401 ILP917401 IVL917401 JFH917401 JPD917401 JYZ917401 KIV917401 KSR917401 LCN917401 LMJ917401 LWF917401 MGB917401 MPX917401 MZT917401 NJP917401 NTL917401 ODH917401 OND917401 OWZ917401 PGV917401 PQR917401 QAN917401 QKJ917401 QUF917401 REB917401 RNX917401 RXT917401 SHP917401 SRL917401 TBH917401 TLD917401 TUZ917401 UEV917401 UOR917401 UYN917401 VIJ917401 VSF917401 WCB917401 WLX917401 WVT917401 L982937 JH982937 TD982937 ACZ982937 AMV982937 AWR982937 BGN982937 BQJ982937 CAF982937 CKB982937 CTX982937 DDT982937 DNP982937 DXL982937 EHH982937 ERD982937 FAZ982937 FKV982937 FUR982937 GEN982937 GOJ982937 GYF982937 HIB982937 HRX982937 IBT982937 ILP982937 IVL982937 JFH982937 JPD982937 JYZ982937 KIV982937 KSR982937 LCN982937 LMJ982937 LWF982937 MGB982937 MPX982937 MZT982937 NJP982937 NTL982937 ODH982937 OND982937 OWZ982937 PGV982937 PQR982937 QAN982937 QKJ982937 QUF982937 REB982937 RNX982937 RXT982937 SHP982937 SRL982937 TBH982937 TLD982937 TUZ982937 UEV982937 UOR982937 UYN982937 VIJ982937 VSF982937 WCB982937 WLX982937 WVT982937 L1048473 JH1048473 TD1048473 ACZ1048473 AMV1048473 AWR1048473 BGN1048473 BQJ1048473 CAF1048473 CKB1048473 CTX1048473 DDT1048473 DNP1048473 DXL1048473 EHH1048473 ERD1048473 FAZ1048473 FKV1048473 FUR1048473 GEN1048473 GOJ1048473 GYF1048473 HIB1048473 HRX1048473 IBT1048473 ILP1048473 IVL1048473 JFH1048473 JPD1048473 JYZ1048473 KIV1048473 KSR1048473 LCN1048473 LMJ1048473 LWF1048473 MGB1048473 MPX1048473 MZT1048473 NJP1048473 NTL1048473 ODH1048473 OND1048473 OWZ1048473 PGV1048473 PQR1048473 QAN1048473 QKJ1048473 QUF1048473 REB1048473 RNX1048473 RXT1048473 SHP1048473 SRL1048473 TBH1048473 TLD1048473 TUZ1048473 UEV1048473 UOR1048473 UYN1048473 VIJ1048473 VSF1048473 WCB1048473 WLX1048473 WVT1048473 L65435 JH65435 TD65435 ACZ65435 AMV65435 AWR65435 BGN65435 BQJ65435 CAF65435 CKB65435 CTX65435 DDT65435 DNP65435 DXL65435 EHH65435 ERD65435 FAZ65435 FKV65435 FUR65435 GEN65435 GOJ65435 GYF65435 HIB65435 HRX65435 IBT65435 ILP65435 IVL65435 JFH65435 JPD65435 JYZ65435 KIV65435 KSR65435 LCN65435 LMJ65435 LWF65435 MGB65435 MPX65435 MZT65435 NJP65435 NTL65435 ODH65435 OND65435 OWZ65435 PGV65435 PQR65435 QAN65435 QKJ65435 QUF65435 REB65435 RNX65435 RXT65435 SHP65435 SRL65435 TBH65435 TLD65435 TUZ65435 UEV65435 UOR65435 UYN65435 VIJ65435 VSF65435 WCB65435 WLX65435 WVT65435 L130971 JH130971 TD130971 ACZ130971 AMV130971 AWR130971 BGN130971 BQJ130971 CAF130971 CKB130971 CTX130971 DDT130971 DNP130971 DXL130971 EHH130971 ERD130971 FAZ130971 FKV130971 FUR130971 GEN130971 GOJ130971 GYF130971 HIB130971 HRX130971 IBT130971 ILP130971 IVL130971 JFH130971 JPD130971 JYZ130971 KIV130971 KSR130971 LCN130971 LMJ130971 LWF130971 MGB130971 MPX130971 MZT130971 NJP130971 NTL130971 ODH130971 OND130971 OWZ130971 PGV130971 PQR130971 QAN130971 QKJ130971 QUF130971 REB130971 RNX130971 RXT130971 SHP130971 SRL130971 TBH130971 TLD130971 TUZ130971 UEV130971 UOR130971 UYN130971 VIJ130971 VSF130971 WCB130971 WLX130971 WVT130971 L196507 JH196507 TD196507 ACZ196507 AMV196507 AWR196507 BGN196507 BQJ196507 CAF196507 CKB196507 CTX196507 DDT196507 DNP196507 DXL196507 EHH196507 ERD196507 FAZ196507 FKV196507 FUR196507 GEN196507 GOJ196507 GYF196507 HIB196507 HRX196507 IBT196507 ILP196507 IVL196507 JFH196507 JPD196507 JYZ196507 KIV196507 KSR196507 LCN196507 LMJ196507 LWF196507 MGB196507 MPX196507 MZT196507 NJP196507 NTL196507 ODH196507 OND196507 OWZ196507 PGV196507 PQR196507 QAN196507 QKJ196507 QUF196507 REB196507 RNX196507 RXT196507 SHP196507 SRL196507 TBH196507 TLD196507 TUZ196507 UEV196507 UOR196507 UYN196507 VIJ196507 VSF196507 WCB196507 WLX196507 WVT196507 L262043 JH262043 TD262043 ACZ262043 AMV262043 AWR262043 BGN262043 BQJ262043 CAF262043 CKB262043 CTX262043 DDT262043 DNP262043 DXL262043 EHH262043 ERD262043 FAZ262043 FKV262043 FUR262043 GEN262043 GOJ262043 GYF262043 HIB262043 HRX262043 IBT262043 ILP262043 IVL262043 JFH262043 JPD262043 JYZ262043 KIV262043 KSR262043 LCN262043 LMJ262043 LWF262043 MGB262043 MPX262043 MZT262043 NJP262043 NTL262043 ODH262043 OND262043 OWZ262043 PGV262043 PQR262043 QAN262043 QKJ262043 QUF262043 REB262043 RNX262043 RXT262043 SHP262043 SRL262043 TBH262043 TLD262043 TUZ262043 UEV262043 UOR262043 UYN262043 VIJ262043 VSF262043 WCB262043 WLX262043 WVT262043 L327579 JH327579 TD327579 ACZ327579 AMV327579 AWR327579 BGN327579 BQJ327579 CAF327579 CKB327579 CTX327579 DDT327579 DNP327579 DXL327579 EHH327579 ERD327579 FAZ327579 FKV327579 FUR327579 GEN327579 GOJ327579 GYF327579 HIB327579 HRX327579 IBT327579 ILP327579 IVL327579 JFH327579 JPD327579 JYZ327579 KIV327579 KSR327579 LCN327579 LMJ327579 LWF327579 MGB327579 MPX327579 MZT327579 NJP327579 NTL327579 ODH327579 OND327579 OWZ327579 PGV327579 PQR327579 QAN327579 QKJ327579 QUF327579 REB327579 RNX327579 RXT327579 SHP327579 SRL327579 TBH327579 TLD327579 TUZ327579 UEV327579 UOR327579 UYN327579 VIJ327579 VSF327579 WCB327579 WLX327579 WVT327579 L393115 JH393115 TD393115 ACZ393115 AMV393115 AWR393115 BGN393115 BQJ393115 CAF393115 CKB393115 CTX393115 DDT393115 DNP393115 DXL393115 EHH393115 ERD393115 FAZ393115 FKV393115 FUR393115 GEN393115 GOJ393115 GYF393115 HIB393115 HRX393115 IBT393115 ILP393115 IVL393115 JFH393115 JPD393115 JYZ393115 KIV393115 KSR393115 LCN393115 LMJ393115 LWF393115 MGB393115 MPX393115 MZT393115 NJP393115 NTL393115 ODH393115 OND393115 OWZ393115 PGV393115 PQR393115 QAN393115 QKJ393115 QUF393115 REB393115 RNX393115 RXT393115 SHP393115 SRL393115 TBH393115 TLD393115 TUZ393115 UEV393115 UOR393115 UYN393115 VIJ393115 VSF393115 WCB393115 WLX393115 WVT393115 L458651 JH458651 TD458651 ACZ458651 AMV458651 AWR458651 BGN458651 BQJ458651 CAF458651 CKB458651 CTX458651 DDT458651 DNP458651 DXL458651 EHH458651 ERD458651 FAZ458651 FKV458651 FUR458651 GEN458651 GOJ458651 GYF458651 HIB458651 HRX458651 IBT458651 ILP458651 IVL458651 JFH458651 JPD458651 JYZ458651 KIV458651 KSR458651 LCN458651 LMJ458651 LWF458651 MGB458651 MPX458651 MZT458651 NJP458651 NTL458651 ODH458651 OND458651 OWZ458651 PGV458651 PQR458651 QAN458651 QKJ458651 QUF458651 REB458651 RNX458651 RXT458651 SHP458651 SRL458651 TBH458651 TLD458651 TUZ458651 UEV458651 UOR458651 UYN458651 VIJ458651 VSF458651 WCB458651 WLX458651 WVT458651 L524187 JH524187 TD524187 ACZ524187 AMV524187 AWR524187 BGN524187 BQJ524187 CAF524187 CKB524187 CTX524187 DDT524187 DNP524187 DXL524187 EHH524187 ERD524187 FAZ524187 FKV524187 FUR524187 GEN524187 GOJ524187 GYF524187 HIB524187 HRX524187 IBT524187 ILP524187 IVL524187 JFH524187 JPD524187 JYZ524187 KIV524187 KSR524187 LCN524187 LMJ524187 LWF524187 MGB524187 MPX524187 MZT524187 NJP524187 NTL524187 ODH524187 OND524187 OWZ524187 PGV524187 PQR524187 QAN524187 QKJ524187 QUF524187 REB524187 RNX524187 RXT524187 SHP524187 SRL524187 TBH524187 TLD524187 TUZ524187 UEV524187 UOR524187 UYN524187 VIJ524187 VSF524187 WCB524187 WLX524187 WVT524187 L589723 JH589723 TD589723 ACZ589723 AMV589723 AWR589723 BGN589723 BQJ589723 CAF589723 CKB589723 CTX589723 DDT589723 DNP589723 DXL589723 EHH589723 ERD589723 FAZ589723 FKV589723 FUR589723 GEN589723 GOJ589723 GYF589723 HIB589723 HRX589723 IBT589723 ILP589723 IVL589723 JFH589723 JPD589723 JYZ589723 KIV589723 KSR589723 LCN589723 LMJ589723 LWF589723 MGB589723 MPX589723 MZT589723 NJP589723 NTL589723 ODH589723 OND589723 OWZ589723 PGV589723 PQR589723 QAN589723 QKJ589723 QUF589723 REB589723 RNX589723 RXT589723 SHP589723 SRL589723 TBH589723 TLD589723 TUZ589723 UEV589723 UOR589723 UYN589723 VIJ589723 VSF589723 WCB589723 WLX589723 WVT589723 L655259 JH655259 TD655259 ACZ655259 AMV655259 AWR655259 BGN655259 BQJ655259 CAF655259 CKB655259 CTX655259 DDT655259 DNP655259 DXL655259 EHH655259 ERD655259 FAZ655259 FKV655259 FUR655259 GEN655259 GOJ655259 GYF655259 HIB655259 HRX655259 IBT655259 ILP655259 IVL655259 JFH655259 JPD655259 JYZ655259 KIV655259 KSR655259 LCN655259 LMJ655259 LWF655259 MGB655259 MPX655259 MZT655259 NJP655259 NTL655259 ODH655259 OND655259 OWZ655259 PGV655259 PQR655259 QAN655259 QKJ655259 QUF655259 REB655259 RNX655259 RXT655259 SHP655259 SRL655259 TBH655259 TLD655259 TUZ655259 UEV655259 UOR655259 UYN655259 VIJ655259 VSF655259 WCB655259 WLX655259 WVT655259 L720795 JH720795 TD720795 ACZ720795 AMV720795 AWR720795 BGN720795 BQJ720795 CAF720795 CKB720795 CTX720795 DDT720795 DNP720795 DXL720795 EHH720795 ERD720795 FAZ720795 FKV720795 FUR720795 GEN720795 GOJ720795 GYF720795 HIB720795 HRX720795 IBT720795 ILP720795 IVL720795 JFH720795 JPD720795 JYZ720795 KIV720795 KSR720795 LCN720795 LMJ720795 LWF720795 MGB720795 MPX720795 MZT720795 NJP720795 NTL720795 ODH720795 OND720795 OWZ720795 PGV720795 PQR720795 QAN720795 QKJ720795 QUF720795 REB720795 RNX720795 RXT720795 SHP720795 SRL720795 TBH720795 TLD720795 TUZ720795 UEV720795 UOR720795 UYN720795 VIJ720795 VSF720795 WCB720795 WLX720795 WVT720795 L786331 JH786331 TD786331 ACZ786331 AMV786331 AWR786331 BGN786331 BQJ786331 CAF786331 CKB786331 CTX786331 DDT786331 DNP786331 DXL786331 EHH786331 ERD786331 FAZ786331 FKV786331 FUR786331 GEN786331 GOJ786331 GYF786331 HIB786331 HRX786331 IBT786331 ILP786331 IVL786331 JFH786331 JPD786331 JYZ786331 KIV786331 KSR786331 LCN786331 LMJ786331 LWF786331 MGB786331 MPX786331 MZT786331 NJP786331 NTL786331 ODH786331 OND786331 OWZ786331 PGV786331 PQR786331 QAN786331 QKJ786331 QUF786331 REB786331 RNX786331 RXT786331 SHP786331 SRL786331 TBH786331 TLD786331 TUZ786331 UEV786331 UOR786331 UYN786331 VIJ786331 VSF786331 WCB786331 WLX786331 WVT786331 L851867 JH851867 TD851867 ACZ851867 AMV851867 AWR851867 BGN851867 BQJ851867 CAF851867 CKB851867 CTX851867 DDT851867 DNP851867 DXL851867 EHH851867 ERD851867 FAZ851867 FKV851867 FUR851867 GEN851867 GOJ851867 GYF851867 HIB851867 HRX851867 IBT851867 ILP851867 IVL851867 JFH851867 JPD851867 JYZ851867 KIV851867 KSR851867 LCN851867 LMJ851867 LWF851867 MGB851867 MPX851867 MZT851867 NJP851867 NTL851867 ODH851867 OND851867 OWZ851867 PGV851867 PQR851867 QAN851867 QKJ851867 QUF851867 REB851867 RNX851867 RXT851867 SHP851867 SRL851867 TBH851867 TLD851867 TUZ851867 UEV851867 UOR851867 UYN851867 VIJ851867 VSF851867 WCB851867 WLX851867 WVT851867 L917403 JH917403 TD917403 ACZ917403 AMV917403 AWR917403 BGN917403 BQJ917403 CAF917403 CKB917403 CTX917403 DDT917403 DNP917403 DXL917403 EHH917403 ERD917403 FAZ917403 FKV917403 FUR917403 GEN917403 GOJ917403 GYF917403 HIB917403 HRX917403 IBT917403 ILP917403 IVL917403 JFH917403 JPD917403 JYZ917403 KIV917403 KSR917403 LCN917403 LMJ917403 LWF917403 MGB917403 MPX917403 MZT917403 NJP917403 NTL917403 ODH917403 OND917403 OWZ917403 PGV917403 PQR917403 QAN917403 QKJ917403 QUF917403 REB917403 RNX917403 RXT917403 SHP917403 SRL917403 TBH917403 TLD917403 TUZ917403 UEV917403 UOR917403 UYN917403 VIJ917403 VSF917403 WCB917403 WLX917403 WVT917403 L982939 JH982939 TD982939 ACZ982939 AMV982939 AWR982939 BGN982939 BQJ982939 CAF982939 CKB982939 CTX982939 DDT982939 DNP982939 DXL982939 EHH982939 ERD982939 FAZ982939 FKV982939 FUR982939 GEN982939 GOJ982939 GYF982939 HIB982939 HRX982939 IBT982939 ILP982939 IVL982939 JFH982939 JPD982939 JYZ982939 KIV982939 KSR982939 LCN982939 LMJ982939 LWF982939 MGB982939 MPX982939 MZT982939 NJP982939 NTL982939 ODH982939 OND982939 OWZ982939 PGV982939 PQR982939 QAN982939 QKJ982939 QUF982939 REB982939 RNX982939 RXT982939 SHP982939 SRL982939 TBH982939 TLD982939 TUZ982939 UEV982939 UOR982939 UYN982939 VIJ982939 VSF982939 WCB982939 WLX982939 WVT982939 L1048475 JH1048475 TD1048475 ACZ1048475 AMV1048475 AWR1048475 BGN1048475 BQJ1048475 CAF1048475 CKB1048475 CTX1048475 DDT1048475 DNP1048475 DXL1048475 EHH1048475 ERD1048475 FAZ1048475 FKV1048475 FUR1048475 GEN1048475 GOJ1048475 GYF1048475 HIB1048475 HRX1048475 IBT1048475 ILP1048475 IVL1048475 JFH1048475 JPD1048475 JYZ1048475 KIV1048475 KSR1048475 LCN1048475 LMJ1048475 LWF1048475 MGB1048475 MPX1048475 MZT1048475 NJP1048475 NTL1048475 ODH1048475 OND1048475 OWZ1048475 PGV1048475 PQR1048475 QAN1048475 QKJ1048475 QUF1048475 REB1048475 RNX1048475 RXT1048475 SHP1048475 SRL1048475 TBH1048475 TLD1048475 TUZ1048475 UEV1048475 UOR1048475 UYN1048475 VIJ1048475 VSF1048475 WCB1048475 WLX1048475 WVT1048475 L65437 JH65437 TD65437 ACZ65437 AMV65437 AWR65437 BGN65437 BQJ65437 CAF65437 CKB65437 CTX65437 DDT65437 DNP65437 DXL65437 EHH65437 ERD65437 FAZ65437 FKV65437 FUR65437 GEN65437 GOJ65437 GYF65437 HIB65437 HRX65437 IBT65437 ILP65437 IVL65437 JFH65437 JPD65437 JYZ65437 KIV65437 KSR65437 LCN65437 LMJ65437 LWF65437 MGB65437 MPX65437 MZT65437 NJP65437 NTL65437 ODH65437 OND65437 OWZ65437 PGV65437 PQR65437 QAN65437 QKJ65437 QUF65437 REB65437 RNX65437 RXT65437 SHP65437 SRL65437 TBH65437 TLD65437 TUZ65437 UEV65437 UOR65437 UYN65437 VIJ65437 VSF65437 WCB65437 WLX65437 WVT65437 L130973 JH130973 TD130973 ACZ130973 AMV130973 AWR130973 BGN130973 BQJ130973 CAF130973 CKB130973 CTX130973 DDT130973 DNP130973 DXL130973 EHH130973 ERD130973 FAZ130973 FKV130973 FUR130973 GEN130973 GOJ130973 GYF130973 HIB130973 HRX130973 IBT130973 ILP130973 IVL130973 JFH130973 JPD130973 JYZ130973 KIV130973 KSR130973 LCN130973 LMJ130973 LWF130973 MGB130973 MPX130973 MZT130973 NJP130973 NTL130973 ODH130973 OND130973 OWZ130973 PGV130973 PQR130973 QAN130973 QKJ130973 QUF130973 REB130973 RNX130973 RXT130973 SHP130973 SRL130973 TBH130973 TLD130973 TUZ130973 UEV130973 UOR130973 UYN130973 VIJ130973 VSF130973 WCB130973 WLX130973 WVT130973 L196509 JH196509 TD196509 ACZ196509 AMV196509 AWR196509 BGN196509 BQJ196509 CAF196509 CKB196509 CTX196509 DDT196509 DNP196509 DXL196509 EHH196509 ERD196509 FAZ196509 FKV196509 FUR196509 GEN196509 GOJ196509 GYF196509 HIB196509 HRX196509 IBT196509 ILP196509 IVL196509 JFH196509 JPD196509 JYZ196509 KIV196509 KSR196509 LCN196509 LMJ196509 LWF196509 MGB196509 MPX196509 MZT196509 NJP196509 NTL196509 ODH196509 OND196509 OWZ196509 PGV196509 PQR196509 QAN196509 QKJ196509 QUF196509 REB196509 RNX196509 RXT196509 SHP196509 SRL196509 TBH196509 TLD196509 TUZ196509 UEV196509 UOR196509 UYN196509 VIJ196509 VSF196509 WCB196509 WLX196509 WVT196509 L262045 JH262045 TD262045 ACZ262045 AMV262045 AWR262045 BGN262045 BQJ262045 CAF262045 CKB262045 CTX262045 DDT262045 DNP262045 DXL262045 EHH262045 ERD262045 FAZ262045 FKV262045 FUR262045 GEN262045 GOJ262045 GYF262045 HIB262045 HRX262045 IBT262045 ILP262045 IVL262045 JFH262045 JPD262045 JYZ262045 KIV262045 KSR262045 LCN262045 LMJ262045 LWF262045 MGB262045 MPX262045 MZT262045 NJP262045 NTL262045 ODH262045 OND262045 OWZ262045 PGV262045 PQR262045 QAN262045 QKJ262045 QUF262045 REB262045 RNX262045 RXT262045 SHP262045 SRL262045 TBH262045 TLD262045 TUZ262045 UEV262045 UOR262045 UYN262045 VIJ262045 VSF262045 WCB262045 WLX262045 WVT262045 L327581 JH327581 TD327581 ACZ327581 AMV327581 AWR327581 BGN327581 BQJ327581 CAF327581 CKB327581 CTX327581 DDT327581 DNP327581 DXL327581 EHH327581 ERD327581 FAZ327581 FKV327581 FUR327581 GEN327581 GOJ327581 GYF327581 HIB327581 HRX327581 IBT327581 ILP327581 IVL327581 JFH327581 JPD327581 JYZ327581 KIV327581 KSR327581 LCN327581 LMJ327581 LWF327581 MGB327581 MPX327581 MZT327581 NJP327581 NTL327581 ODH327581 OND327581 OWZ327581 PGV327581 PQR327581 QAN327581 QKJ327581 QUF327581 REB327581 RNX327581 RXT327581 SHP327581 SRL327581 TBH327581 TLD327581 TUZ327581 UEV327581 UOR327581 UYN327581 VIJ327581 VSF327581 WCB327581 WLX327581 WVT327581 L393117 JH393117 TD393117 ACZ393117 AMV393117 AWR393117 BGN393117 BQJ393117 CAF393117 CKB393117 CTX393117 DDT393117 DNP393117 DXL393117 EHH393117 ERD393117 FAZ393117 FKV393117 FUR393117 GEN393117 GOJ393117 GYF393117 HIB393117 HRX393117 IBT393117 ILP393117 IVL393117 JFH393117 JPD393117 JYZ393117 KIV393117 KSR393117 LCN393117 LMJ393117 LWF393117 MGB393117 MPX393117 MZT393117 NJP393117 NTL393117 ODH393117 OND393117 OWZ393117 PGV393117 PQR393117 QAN393117 QKJ393117 QUF393117 REB393117 RNX393117 RXT393117 SHP393117 SRL393117 TBH393117 TLD393117 TUZ393117 UEV393117 UOR393117 UYN393117 VIJ393117 VSF393117 WCB393117 WLX393117 WVT393117 L458653 JH458653 TD458653 ACZ458653 AMV458653 AWR458653 BGN458653 BQJ458653 CAF458653 CKB458653 CTX458653 DDT458653 DNP458653 DXL458653 EHH458653 ERD458653 FAZ458653 FKV458653 FUR458653 GEN458653 GOJ458653 GYF458653 HIB458653 HRX458653 IBT458653 ILP458653 IVL458653 JFH458653 JPD458653 JYZ458653 KIV458653 KSR458653 LCN458653 LMJ458653 LWF458653 MGB458653 MPX458653 MZT458653 NJP458653 NTL458653 ODH458653 OND458653 OWZ458653 PGV458653 PQR458653 QAN458653 QKJ458653 QUF458653 REB458653 RNX458653 RXT458653 SHP458653 SRL458653 TBH458653 TLD458653 TUZ458653 UEV458653 UOR458653 UYN458653 VIJ458653 VSF458653 WCB458653 WLX458653 WVT458653 L524189 JH524189 TD524189 ACZ524189 AMV524189 AWR524189 BGN524189 BQJ524189 CAF524189 CKB524189 CTX524189 DDT524189 DNP524189 DXL524189 EHH524189 ERD524189 FAZ524189 FKV524189 FUR524189 GEN524189 GOJ524189 GYF524189 HIB524189 HRX524189 IBT524189 ILP524189 IVL524189 JFH524189 JPD524189 JYZ524189 KIV524189 KSR524189 LCN524189 LMJ524189 LWF524189 MGB524189 MPX524189 MZT524189 NJP524189 NTL524189 ODH524189 OND524189 OWZ524189 PGV524189 PQR524189 QAN524189 QKJ524189 QUF524189 REB524189 RNX524189 RXT524189 SHP524189 SRL524189 TBH524189 TLD524189 TUZ524189 UEV524189 UOR524189 UYN524189 VIJ524189 VSF524189 WCB524189 WLX524189 WVT524189 L589725 JH589725 TD589725 ACZ589725 AMV589725 AWR589725 BGN589725 BQJ589725 CAF589725 CKB589725 CTX589725 DDT589725 DNP589725 DXL589725 EHH589725 ERD589725 FAZ589725 FKV589725 FUR589725 GEN589725 GOJ589725 GYF589725 HIB589725 HRX589725 IBT589725 ILP589725 IVL589725 JFH589725 JPD589725 JYZ589725 KIV589725 KSR589725 LCN589725 LMJ589725 LWF589725 MGB589725 MPX589725 MZT589725 NJP589725 NTL589725 ODH589725 OND589725 OWZ589725 PGV589725 PQR589725 QAN589725 QKJ589725 QUF589725 REB589725 RNX589725 RXT589725 SHP589725 SRL589725 TBH589725 TLD589725 TUZ589725 UEV589725 UOR589725 UYN589725 VIJ589725 VSF589725 WCB589725 WLX589725 WVT589725 L655261 JH655261 TD655261 ACZ655261 AMV655261 AWR655261 BGN655261 BQJ655261 CAF655261 CKB655261 CTX655261 DDT655261 DNP655261 DXL655261 EHH655261 ERD655261 FAZ655261 FKV655261 FUR655261 GEN655261 GOJ655261 GYF655261 HIB655261 HRX655261 IBT655261 ILP655261 IVL655261 JFH655261 JPD655261 JYZ655261 KIV655261 KSR655261 LCN655261 LMJ655261 LWF655261 MGB655261 MPX655261 MZT655261 NJP655261 NTL655261 ODH655261 OND655261 OWZ655261 PGV655261 PQR655261 QAN655261 QKJ655261 QUF655261 REB655261 RNX655261 RXT655261 SHP655261 SRL655261 TBH655261 TLD655261 TUZ655261 UEV655261 UOR655261 UYN655261 VIJ655261 VSF655261 WCB655261 WLX655261 WVT655261 L720797 JH720797 TD720797 ACZ720797 AMV720797 AWR720797 BGN720797 BQJ720797 CAF720797 CKB720797 CTX720797 DDT720797 DNP720797 DXL720797 EHH720797 ERD720797 FAZ720797 FKV720797 FUR720797 GEN720797 GOJ720797 GYF720797 HIB720797 HRX720797 IBT720797 ILP720797 IVL720797 JFH720797 JPD720797 JYZ720797 KIV720797 KSR720797 LCN720797 LMJ720797 LWF720797 MGB720797 MPX720797 MZT720797 NJP720797 NTL720797 ODH720797 OND720797 OWZ720797 PGV720797 PQR720797 QAN720797 QKJ720797 QUF720797 REB720797 RNX720797 RXT720797 SHP720797 SRL720797 TBH720797 TLD720797 TUZ720797 UEV720797 UOR720797 UYN720797 VIJ720797 VSF720797 WCB720797 WLX720797 WVT720797 L786333 JH786333 TD786333 ACZ786333 AMV786333 AWR786333 BGN786333 BQJ786333 CAF786333 CKB786333 CTX786333 DDT786333 DNP786333 DXL786333 EHH786333 ERD786333 FAZ786333 FKV786333 FUR786333 GEN786333 GOJ786333 GYF786333 HIB786333 HRX786333 IBT786333 ILP786333 IVL786333 JFH786333 JPD786333 JYZ786333 KIV786333 KSR786333 LCN786333 LMJ786333 LWF786333 MGB786333 MPX786333 MZT786333 NJP786333 NTL786333 ODH786333 OND786333 OWZ786333 PGV786333 PQR786333 QAN786333 QKJ786333 QUF786333 REB786333 RNX786333 RXT786333 SHP786333 SRL786333 TBH786333 TLD786333 TUZ786333 UEV786333 UOR786333 UYN786333 VIJ786333 VSF786333 WCB786333 WLX786333 WVT786333 L851869 JH851869 TD851869 ACZ851869 AMV851869 AWR851869 BGN851869 BQJ851869 CAF851869 CKB851869 CTX851869 DDT851869 DNP851869 DXL851869 EHH851869 ERD851869 FAZ851869 FKV851869 FUR851869 GEN851869 GOJ851869 GYF851869 HIB851869 HRX851869 IBT851869 ILP851869 IVL851869 JFH851869 JPD851869 JYZ851869 KIV851869 KSR851869 LCN851869 LMJ851869 LWF851869 MGB851869 MPX851869 MZT851869 NJP851869 NTL851869 ODH851869 OND851869 OWZ851869 PGV851869 PQR851869 QAN851869 QKJ851869 QUF851869 REB851869 RNX851869 RXT851869 SHP851869 SRL851869 TBH851869 TLD851869 TUZ851869 UEV851869 UOR851869 UYN851869 VIJ851869 VSF851869 WCB851869 WLX851869 WVT851869 L917405 JH917405 TD917405 ACZ917405 AMV917405 AWR917405 BGN917405 BQJ917405 CAF917405 CKB917405 CTX917405 DDT917405 DNP917405 DXL917405 EHH917405 ERD917405 FAZ917405 FKV917405 FUR917405 GEN917405 GOJ917405 GYF917405 HIB917405 HRX917405 IBT917405 ILP917405 IVL917405 JFH917405 JPD917405 JYZ917405 KIV917405 KSR917405 LCN917405 LMJ917405 LWF917405 MGB917405 MPX917405 MZT917405 NJP917405 NTL917405 ODH917405 OND917405 OWZ917405 PGV917405 PQR917405 QAN917405 QKJ917405 QUF917405 REB917405 RNX917405 RXT917405 SHP917405 SRL917405 TBH917405 TLD917405 TUZ917405 UEV917405 UOR917405 UYN917405 VIJ917405 VSF917405 WCB917405 WLX917405 WVT917405 L982941 JH982941 TD982941 ACZ982941 AMV982941 AWR982941 BGN982941 BQJ982941 CAF982941 CKB982941 CTX982941 DDT982941 DNP982941 DXL982941 EHH982941 ERD982941 FAZ982941 FKV982941 FUR982941 GEN982941 GOJ982941 GYF982941 HIB982941 HRX982941 IBT982941 ILP982941 IVL982941 JFH982941 JPD982941 JYZ982941 KIV982941 KSR982941 LCN982941 LMJ982941 LWF982941 MGB982941 MPX982941 MZT982941 NJP982941 NTL982941 ODH982941 OND982941 OWZ982941 PGV982941 PQR982941 QAN982941 QKJ982941 QUF982941 REB982941 RNX982941 RXT982941 SHP982941 SRL982941 TBH982941 TLD982941 TUZ982941 UEV982941 UOR982941 UYN982941 VIJ982941 VSF982941 WCB982941 WLX982941 WVT982941 L1048477 JH1048477 TD1048477 ACZ1048477 AMV1048477 AWR1048477 BGN1048477 BQJ1048477 CAF1048477 CKB1048477 CTX1048477 DDT1048477 DNP1048477 DXL1048477 EHH1048477 ERD1048477 FAZ1048477 FKV1048477 FUR1048477 GEN1048477 GOJ1048477 GYF1048477 HIB1048477 HRX1048477 IBT1048477 ILP1048477 IVL1048477 JFH1048477 JPD1048477 JYZ1048477 KIV1048477 KSR1048477 LCN1048477 LMJ1048477 LWF1048477 MGB1048477 MPX1048477 MZT1048477 NJP1048477 NTL1048477 ODH1048477 OND1048477 OWZ1048477 PGV1048477 PQR1048477 QAN1048477 QKJ1048477 QUF1048477 REB1048477 RNX1048477 RXT1048477 SHP1048477 SRL1048477 TBH1048477 TLD1048477 TUZ1048477 UEV1048477 UOR1048477 UYN1048477 VIJ1048477 VSF1048477 WCB1048477 WLX1048477 WVT1048477 L65439 JH65439 TD65439 ACZ65439 AMV65439 AWR65439 BGN65439 BQJ65439 CAF65439 CKB65439 CTX65439 DDT65439 DNP65439 DXL65439 EHH65439 ERD65439 FAZ65439 FKV65439 FUR65439 GEN65439 GOJ65439 GYF65439 HIB65439 HRX65439 IBT65439 ILP65439 IVL65439 JFH65439 JPD65439 JYZ65439 KIV65439 KSR65439 LCN65439 LMJ65439 LWF65439 MGB65439 MPX65439 MZT65439 NJP65439 NTL65439 ODH65439 OND65439 OWZ65439 PGV65439 PQR65439 QAN65439 QKJ65439 QUF65439 REB65439 RNX65439 RXT65439 SHP65439 SRL65439 TBH65439 TLD65439 TUZ65439 UEV65439 UOR65439 UYN65439 VIJ65439 VSF65439 WCB65439 WLX65439 WVT65439 L130975 JH130975 TD130975 ACZ130975 AMV130975 AWR130975 BGN130975 BQJ130975 CAF130975 CKB130975 CTX130975 DDT130975 DNP130975 DXL130975 EHH130975 ERD130975 FAZ130975 FKV130975 FUR130975 GEN130975 GOJ130975 GYF130975 HIB130975 HRX130975 IBT130975 ILP130975 IVL130975 JFH130975 JPD130975 JYZ130975 KIV130975 KSR130975 LCN130975 LMJ130975 LWF130975 MGB130975 MPX130975 MZT130975 NJP130975 NTL130975 ODH130975 OND130975 OWZ130975 PGV130975 PQR130975 QAN130975 QKJ130975 QUF130975 REB130975 RNX130975 RXT130975 SHP130975 SRL130975 TBH130975 TLD130975 TUZ130975 UEV130975 UOR130975 UYN130975 VIJ130975 VSF130975 WCB130975 WLX130975 WVT130975 L196511 JH196511 TD196511 ACZ196511 AMV196511 AWR196511 BGN196511 BQJ196511 CAF196511 CKB196511 CTX196511 DDT196511 DNP196511 DXL196511 EHH196511 ERD196511 FAZ196511 FKV196511 FUR196511 GEN196511 GOJ196511 GYF196511 HIB196511 HRX196511 IBT196511 ILP196511 IVL196511 JFH196511 JPD196511 JYZ196511 KIV196511 KSR196511 LCN196511 LMJ196511 LWF196511 MGB196511 MPX196511 MZT196511 NJP196511 NTL196511 ODH196511 OND196511 OWZ196511 PGV196511 PQR196511 QAN196511 QKJ196511 QUF196511 REB196511 RNX196511 RXT196511 SHP196511 SRL196511 TBH196511 TLD196511 TUZ196511 UEV196511 UOR196511 UYN196511 VIJ196511 VSF196511 WCB196511 WLX196511 WVT196511 L262047 JH262047 TD262047 ACZ262047 AMV262047 AWR262047 BGN262047 BQJ262047 CAF262047 CKB262047 CTX262047 DDT262047 DNP262047 DXL262047 EHH262047 ERD262047 FAZ262047 FKV262047 FUR262047 GEN262047 GOJ262047 GYF262047 HIB262047 HRX262047 IBT262047 ILP262047 IVL262047 JFH262047 JPD262047 JYZ262047 KIV262047 KSR262047 LCN262047 LMJ262047 LWF262047 MGB262047 MPX262047 MZT262047 NJP262047 NTL262047 ODH262047 OND262047 OWZ262047 PGV262047 PQR262047 QAN262047 QKJ262047 QUF262047 REB262047 RNX262047 RXT262047 SHP262047 SRL262047 TBH262047 TLD262047 TUZ262047 UEV262047 UOR262047 UYN262047 VIJ262047 VSF262047 WCB262047 WLX262047 WVT262047 L327583 JH327583 TD327583 ACZ327583 AMV327583 AWR327583 BGN327583 BQJ327583 CAF327583 CKB327583 CTX327583 DDT327583 DNP327583 DXL327583 EHH327583 ERD327583 FAZ327583 FKV327583 FUR327583 GEN327583 GOJ327583 GYF327583 HIB327583 HRX327583 IBT327583 ILP327583 IVL327583 JFH327583 JPD327583 JYZ327583 KIV327583 KSR327583 LCN327583 LMJ327583 LWF327583 MGB327583 MPX327583 MZT327583 NJP327583 NTL327583 ODH327583 OND327583 OWZ327583 PGV327583 PQR327583 QAN327583 QKJ327583 QUF327583 REB327583 RNX327583 RXT327583 SHP327583 SRL327583 TBH327583 TLD327583 TUZ327583 UEV327583 UOR327583 UYN327583 VIJ327583 VSF327583 WCB327583 WLX327583 WVT327583 L393119 JH393119 TD393119 ACZ393119 AMV393119 AWR393119 BGN393119 BQJ393119 CAF393119 CKB393119 CTX393119 DDT393119 DNP393119 DXL393119 EHH393119 ERD393119 FAZ393119 FKV393119 FUR393119 GEN393119 GOJ393119 GYF393119 HIB393119 HRX393119 IBT393119 ILP393119 IVL393119 JFH393119 JPD393119 JYZ393119 KIV393119 KSR393119 LCN393119 LMJ393119 LWF393119 MGB393119 MPX393119 MZT393119 NJP393119 NTL393119 ODH393119 OND393119 OWZ393119 PGV393119 PQR393119 QAN393119 QKJ393119 QUF393119 REB393119 RNX393119 RXT393119 SHP393119 SRL393119 TBH393119 TLD393119 TUZ393119 UEV393119 UOR393119 UYN393119 VIJ393119 VSF393119 WCB393119 WLX393119 WVT393119 L458655 JH458655 TD458655 ACZ458655 AMV458655 AWR458655 BGN458655 BQJ458655 CAF458655 CKB458655 CTX458655 DDT458655 DNP458655 DXL458655 EHH458655 ERD458655 FAZ458655 FKV458655 FUR458655 GEN458655 GOJ458655 GYF458655 HIB458655 HRX458655 IBT458655 ILP458655 IVL458655 JFH458655 JPD458655 JYZ458655 KIV458655 KSR458655 LCN458655 LMJ458655 LWF458655 MGB458655 MPX458655 MZT458655 NJP458655 NTL458655 ODH458655 OND458655 OWZ458655 PGV458655 PQR458655 QAN458655 QKJ458655 QUF458655 REB458655 RNX458655 RXT458655 SHP458655 SRL458655 TBH458655 TLD458655 TUZ458655 UEV458655 UOR458655 UYN458655 VIJ458655 VSF458655 WCB458655 WLX458655 WVT458655 L524191 JH524191 TD524191 ACZ524191 AMV524191 AWR524191 BGN524191 BQJ524191 CAF524191 CKB524191 CTX524191 DDT524191 DNP524191 DXL524191 EHH524191 ERD524191 FAZ524191 FKV524191 FUR524191 GEN524191 GOJ524191 GYF524191 HIB524191 HRX524191 IBT524191 ILP524191 IVL524191 JFH524191 JPD524191 JYZ524191 KIV524191 KSR524191 LCN524191 LMJ524191 LWF524191 MGB524191 MPX524191 MZT524191 NJP524191 NTL524191 ODH524191 OND524191 OWZ524191 PGV524191 PQR524191 QAN524191 QKJ524191 QUF524191 REB524191 RNX524191 RXT524191 SHP524191 SRL524191 TBH524191 TLD524191 TUZ524191 UEV524191 UOR524191 UYN524191 VIJ524191 VSF524191 WCB524191 WLX524191 WVT524191 L589727 JH589727 TD589727 ACZ589727 AMV589727 AWR589727 BGN589727 BQJ589727 CAF589727 CKB589727 CTX589727 DDT589727 DNP589727 DXL589727 EHH589727 ERD589727 FAZ589727 FKV589727 FUR589727 GEN589727 GOJ589727 GYF589727 HIB589727 HRX589727 IBT589727 ILP589727 IVL589727 JFH589727 JPD589727 JYZ589727 KIV589727 KSR589727 LCN589727 LMJ589727 LWF589727 MGB589727 MPX589727 MZT589727 NJP589727 NTL589727 ODH589727 OND589727 OWZ589727 PGV589727 PQR589727 QAN589727 QKJ589727 QUF589727 REB589727 RNX589727 RXT589727 SHP589727 SRL589727 TBH589727 TLD589727 TUZ589727 UEV589727 UOR589727 UYN589727 VIJ589727 VSF589727 WCB589727 WLX589727 WVT589727 L655263 JH655263 TD655263 ACZ655263 AMV655263 AWR655263 BGN655263 BQJ655263 CAF655263 CKB655263 CTX655263 DDT655263 DNP655263 DXL655263 EHH655263 ERD655263 FAZ655263 FKV655263 FUR655263 GEN655263 GOJ655263 GYF655263 HIB655263 HRX655263 IBT655263 ILP655263 IVL655263 JFH655263 JPD655263 JYZ655263 KIV655263 KSR655263 LCN655263 LMJ655263 LWF655263 MGB655263 MPX655263 MZT655263 NJP655263 NTL655263 ODH655263 OND655263 OWZ655263 PGV655263 PQR655263 QAN655263 QKJ655263 QUF655263 REB655263 RNX655263 RXT655263 SHP655263 SRL655263 TBH655263 TLD655263 TUZ655263 UEV655263 UOR655263 UYN655263 VIJ655263 VSF655263 WCB655263 WLX655263 WVT655263 L720799 JH720799 TD720799 ACZ720799 AMV720799 AWR720799 BGN720799 BQJ720799 CAF720799 CKB720799 CTX720799 DDT720799 DNP720799 DXL720799 EHH720799 ERD720799 FAZ720799 FKV720799 FUR720799 GEN720799 GOJ720799 GYF720799 HIB720799 HRX720799 IBT720799 ILP720799 IVL720799 JFH720799 JPD720799 JYZ720799 KIV720799 KSR720799 LCN720799 LMJ720799 LWF720799 MGB720799 MPX720799 MZT720799 NJP720799 NTL720799 ODH720799 OND720799 OWZ720799 PGV720799 PQR720799 QAN720799 QKJ720799 QUF720799 REB720799 RNX720799 RXT720799 SHP720799 SRL720799 TBH720799 TLD720799 TUZ720799 UEV720799 UOR720799 UYN720799 VIJ720799 VSF720799 WCB720799 WLX720799 WVT720799 L786335 JH786335 TD786335 ACZ786335 AMV786335 AWR786335 BGN786335 BQJ786335 CAF786335 CKB786335 CTX786335 DDT786335 DNP786335 DXL786335 EHH786335 ERD786335 FAZ786335 FKV786335 FUR786335 GEN786335 GOJ786335 GYF786335 HIB786335 HRX786335 IBT786335 ILP786335 IVL786335 JFH786335 JPD786335 JYZ786335 KIV786335 KSR786335 LCN786335 LMJ786335 LWF786335 MGB786335 MPX786335 MZT786335 NJP786335 NTL786335 ODH786335 OND786335 OWZ786335 PGV786335 PQR786335 QAN786335 QKJ786335 QUF786335 REB786335 RNX786335 RXT786335 SHP786335 SRL786335 TBH786335 TLD786335 TUZ786335 UEV786335 UOR786335 UYN786335 VIJ786335 VSF786335 WCB786335 WLX786335 WVT786335 L851871 JH851871 TD851871 ACZ851871 AMV851871 AWR851871 BGN851871 BQJ851871 CAF851871 CKB851871 CTX851871 DDT851871 DNP851871 DXL851871 EHH851871 ERD851871 FAZ851871 FKV851871 FUR851871 GEN851871 GOJ851871 GYF851871 HIB851871 HRX851871 IBT851871 ILP851871 IVL851871 JFH851871 JPD851871 JYZ851871 KIV851871 KSR851871 LCN851871 LMJ851871 LWF851871 MGB851871 MPX851871 MZT851871 NJP851871 NTL851871 ODH851871 OND851871 OWZ851871 PGV851871 PQR851871 QAN851871 QKJ851871 QUF851871 REB851871 RNX851871 RXT851871 SHP851871 SRL851871 TBH851871 TLD851871 TUZ851871 UEV851871 UOR851871 UYN851871 VIJ851871 VSF851871 WCB851871 WLX851871 WVT851871 L917407 JH917407 TD917407 ACZ917407 AMV917407 AWR917407 BGN917407 BQJ917407 CAF917407 CKB917407 CTX917407 DDT917407 DNP917407 DXL917407 EHH917407 ERD917407 FAZ917407 FKV917407 FUR917407 GEN917407 GOJ917407 GYF917407 HIB917407 HRX917407 IBT917407 ILP917407 IVL917407 JFH917407 JPD917407 JYZ917407 KIV917407 KSR917407 LCN917407 LMJ917407 LWF917407 MGB917407 MPX917407 MZT917407 NJP917407 NTL917407 ODH917407 OND917407 OWZ917407 PGV917407 PQR917407 QAN917407 QKJ917407 QUF917407 REB917407 RNX917407 RXT917407 SHP917407 SRL917407 TBH917407 TLD917407 TUZ917407 UEV917407 UOR917407 UYN917407 VIJ917407 VSF917407 WCB917407 WLX917407 WVT917407 L982943 JH982943 TD982943 ACZ982943 AMV982943 AWR982943 BGN982943 BQJ982943 CAF982943 CKB982943 CTX982943 DDT982943 DNP982943 DXL982943 EHH982943 ERD982943 FAZ982943 FKV982943 FUR982943 GEN982943 GOJ982943 GYF982943 HIB982943 HRX982943 IBT982943 ILP982943 IVL982943 JFH982943 JPD982943 JYZ982943 KIV982943 KSR982943 LCN982943 LMJ982943 LWF982943 MGB982943 MPX982943 MZT982943 NJP982943 NTL982943 ODH982943 OND982943 OWZ982943 PGV982943 PQR982943 QAN982943 QKJ982943 QUF982943 REB982943 RNX982943 RXT982943 SHP982943 SRL982943 TBH982943 TLD982943 TUZ982943 UEV982943 UOR982943 UYN982943 VIJ982943 VSF982943 WCB982943 WLX982943 WVT982943 L1048479 JH1048479 TD1048479 ACZ1048479 AMV1048479 AWR1048479 BGN1048479 BQJ1048479 CAF1048479 CKB1048479 CTX1048479 DDT1048479 DNP1048479 DXL1048479 EHH1048479 ERD1048479 FAZ1048479 FKV1048479 FUR1048479 GEN1048479 GOJ1048479 GYF1048479 HIB1048479 HRX1048479 IBT1048479 ILP1048479 IVL1048479 JFH1048479 JPD1048479 JYZ1048479 KIV1048479 KSR1048479 LCN1048479 LMJ1048479 LWF1048479 MGB1048479 MPX1048479 MZT1048479 NJP1048479 NTL1048479 ODH1048479 OND1048479 OWZ1048479 PGV1048479 PQR1048479 QAN1048479 QKJ1048479 QUF1048479 REB1048479 RNX1048479 RXT1048479 SHP1048479 SRL1048479 TBH1048479 TLD1048479 TUZ1048479 UEV1048479 UOR1048479 UYN1048479 VIJ1048479 VSF1048479 WCB1048479 WLX1048479 WVT1048479 L65441 JH65441 TD65441 ACZ65441 AMV65441 AWR65441 BGN65441 BQJ65441 CAF65441 CKB65441 CTX65441 DDT65441 DNP65441 DXL65441 EHH65441 ERD65441 FAZ65441 FKV65441 FUR65441 GEN65441 GOJ65441 GYF65441 HIB65441 HRX65441 IBT65441 ILP65441 IVL65441 JFH65441 JPD65441 JYZ65441 KIV65441 KSR65441 LCN65441 LMJ65441 LWF65441 MGB65441 MPX65441 MZT65441 NJP65441 NTL65441 ODH65441 OND65441 OWZ65441 PGV65441 PQR65441 QAN65441 QKJ65441 QUF65441 REB65441 RNX65441 RXT65441 SHP65441 SRL65441 TBH65441 TLD65441 TUZ65441 UEV65441 UOR65441 UYN65441 VIJ65441 VSF65441 WCB65441 WLX65441 WVT65441 L130977 JH130977 TD130977 ACZ130977 AMV130977 AWR130977 BGN130977 BQJ130977 CAF130977 CKB130977 CTX130977 DDT130977 DNP130977 DXL130977 EHH130977 ERD130977 FAZ130977 FKV130977 FUR130977 GEN130977 GOJ130977 GYF130977 HIB130977 HRX130977 IBT130977 ILP130977 IVL130977 JFH130977 JPD130977 JYZ130977 KIV130977 KSR130977 LCN130977 LMJ130977 LWF130977 MGB130977 MPX130977 MZT130977 NJP130977 NTL130977 ODH130977 OND130977 OWZ130977 PGV130977 PQR130977 QAN130977 QKJ130977 QUF130977 REB130977 RNX130977 RXT130977 SHP130977 SRL130977 TBH130977 TLD130977 TUZ130977 UEV130977 UOR130977 UYN130977 VIJ130977 VSF130977 WCB130977 WLX130977 WVT130977 L196513 JH196513 TD196513 ACZ196513 AMV196513 AWR196513 BGN196513 BQJ196513 CAF196513 CKB196513 CTX196513 DDT196513 DNP196513 DXL196513 EHH196513 ERD196513 FAZ196513 FKV196513 FUR196513 GEN196513 GOJ196513 GYF196513 HIB196513 HRX196513 IBT196513 ILP196513 IVL196513 JFH196513 JPD196513 JYZ196513 KIV196513 KSR196513 LCN196513 LMJ196513 LWF196513 MGB196513 MPX196513 MZT196513 NJP196513 NTL196513 ODH196513 OND196513 OWZ196513 PGV196513 PQR196513 QAN196513 QKJ196513 QUF196513 REB196513 RNX196513 RXT196513 SHP196513 SRL196513 TBH196513 TLD196513 TUZ196513 UEV196513 UOR196513 UYN196513 VIJ196513 VSF196513 WCB196513 WLX196513 WVT196513 L262049 JH262049 TD262049 ACZ262049 AMV262049 AWR262049 BGN262049 BQJ262049 CAF262049 CKB262049 CTX262049 DDT262049 DNP262049 DXL262049 EHH262049 ERD262049 FAZ262049 FKV262049 FUR262049 GEN262049 GOJ262049 GYF262049 HIB262049 HRX262049 IBT262049 ILP262049 IVL262049 JFH262049 JPD262049 JYZ262049 KIV262049 KSR262049 LCN262049 LMJ262049 LWF262049 MGB262049 MPX262049 MZT262049 NJP262049 NTL262049 ODH262049 OND262049 OWZ262049 PGV262049 PQR262049 QAN262049 QKJ262049 QUF262049 REB262049 RNX262049 RXT262049 SHP262049 SRL262049 TBH262049 TLD262049 TUZ262049 UEV262049 UOR262049 UYN262049 VIJ262049 VSF262049 WCB262049 WLX262049 WVT262049 L327585 JH327585 TD327585 ACZ327585 AMV327585 AWR327585 BGN327585 BQJ327585 CAF327585 CKB327585 CTX327585 DDT327585 DNP327585 DXL327585 EHH327585 ERD327585 FAZ327585 FKV327585 FUR327585 GEN327585 GOJ327585 GYF327585 HIB327585 HRX327585 IBT327585 ILP327585 IVL327585 JFH327585 JPD327585 JYZ327585 KIV327585 KSR327585 LCN327585 LMJ327585 LWF327585 MGB327585 MPX327585 MZT327585 NJP327585 NTL327585 ODH327585 OND327585 OWZ327585 PGV327585 PQR327585 QAN327585 QKJ327585 QUF327585 REB327585 RNX327585 RXT327585 SHP327585 SRL327585 TBH327585 TLD327585 TUZ327585 UEV327585 UOR327585 UYN327585 VIJ327585 VSF327585 WCB327585 WLX327585 WVT327585 L393121 JH393121 TD393121 ACZ393121 AMV393121 AWR393121 BGN393121 BQJ393121 CAF393121 CKB393121 CTX393121 DDT393121 DNP393121 DXL393121 EHH393121 ERD393121 FAZ393121 FKV393121 FUR393121 GEN393121 GOJ393121 GYF393121 HIB393121 HRX393121 IBT393121 ILP393121 IVL393121 JFH393121 JPD393121 JYZ393121 KIV393121 KSR393121 LCN393121 LMJ393121 LWF393121 MGB393121 MPX393121 MZT393121 NJP393121 NTL393121 ODH393121 OND393121 OWZ393121 PGV393121 PQR393121 QAN393121 QKJ393121 QUF393121 REB393121 RNX393121 RXT393121 SHP393121 SRL393121 TBH393121 TLD393121 TUZ393121 UEV393121 UOR393121 UYN393121 VIJ393121 VSF393121 WCB393121 WLX393121 WVT393121 L458657 JH458657 TD458657 ACZ458657 AMV458657 AWR458657 BGN458657 BQJ458657 CAF458657 CKB458657 CTX458657 DDT458657 DNP458657 DXL458657 EHH458657 ERD458657 FAZ458657 FKV458657 FUR458657 GEN458657 GOJ458657 GYF458657 HIB458657 HRX458657 IBT458657 ILP458657 IVL458657 JFH458657 JPD458657 JYZ458657 KIV458657 KSR458657 LCN458657 LMJ458657 LWF458657 MGB458657 MPX458657 MZT458657 NJP458657 NTL458657 ODH458657 OND458657 OWZ458657 PGV458657 PQR458657 QAN458657 QKJ458657 QUF458657 REB458657 RNX458657 RXT458657 SHP458657 SRL458657 TBH458657 TLD458657 TUZ458657 UEV458657 UOR458657 UYN458657 VIJ458657 VSF458657 WCB458657 WLX458657 WVT458657 L524193 JH524193 TD524193 ACZ524193 AMV524193 AWR524193 BGN524193 BQJ524193 CAF524193 CKB524193 CTX524193 DDT524193 DNP524193 DXL524193 EHH524193 ERD524193 FAZ524193 FKV524193 FUR524193 GEN524193 GOJ524193 GYF524193 HIB524193 HRX524193 IBT524193 ILP524193 IVL524193 JFH524193 JPD524193 JYZ524193 KIV524193 KSR524193 LCN524193 LMJ524193 LWF524193 MGB524193 MPX524193 MZT524193 NJP524193 NTL524193 ODH524193 OND524193 OWZ524193 PGV524193 PQR524193 QAN524193 QKJ524193 QUF524193 REB524193 RNX524193 RXT524193 SHP524193 SRL524193 TBH524193 TLD524193 TUZ524193 UEV524193 UOR524193 UYN524193 VIJ524193 VSF524193 WCB524193 WLX524193 WVT524193 L589729 JH589729 TD589729 ACZ589729 AMV589729 AWR589729 BGN589729 BQJ589729 CAF589729 CKB589729 CTX589729 DDT589729 DNP589729 DXL589729 EHH589729 ERD589729 FAZ589729 FKV589729 FUR589729 GEN589729 GOJ589729 GYF589729 HIB589729 HRX589729 IBT589729 ILP589729 IVL589729 JFH589729 JPD589729 JYZ589729 KIV589729 KSR589729 LCN589729 LMJ589729 LWF589729 MGB589729 MPX589729 MZT589729 NJP589729 NTL589729 ODH589729 OND589729 OWZ589729 PGV589729 PQR589729 QAN589729 QKJ589729 QUF589729 REB589729 RNX589729 RXT589729 SHP589729 SRL589729 TBH589729 TLD589729 TUZ589729 UEV589729 UOR589729 UYN589729 VIJ589729 VSF589729 WCB589729 WLX589729 WVT589729 L655265 JH655265 TD655265 ACZ655265 AMV655265 AWR655265 BGN655265 BQJ655265 CAF655265 CKB655265 CTX655265 DDT655265 DNP655265 DXL655265 EHH655265 ERD655265 FAZ655265 FKV655265 FUR655265 GEN655265 GOJ655265 GYF655265 HIB655265 HRX655265 IBT655265 ILP655265 IVL655265 JFH655265 JPD655265 JYZ655265 KIV655265 KSR655265 LCN655265 LMJ655265 LWF655265 MGB655265 MPX655265 MZT655265 NJP655265 NTL655265 ODH655265 OND655265 OWZ655265 PGV655265 PQR655265 QAN655265 QKJ655265 QUF655265 REB655265 RNX655265 RXT655265 SHP655265 SRL655265 TBH655265 TLD655265 TUZ655265 UEV655265 UOR655265 UYN655265 VIJ655265 VSF655265 WCB655265 WLX655265 WVT655265 L720801 JH720801 TD720801 ACZ720801 AMV720801 AWR720801 BGN720801 BQJ720801 CAF720801 CKB720801 CTX720801 DDT720801 DNP720801 DXL720801 EHH720801 ERD720801 FAZ720801 FKV720801 FUR720801 GEN720801 GOJ720801 GYF720801 HIB720801 HRX720801 IBT720801 ILP720801 IVL720801 JFH720801 JPD720801 JYZ720801 KIV720801 KSR720801 LCN720801 LMJ720801 LWF720801 MGB720801 MPX720801 MZT720801 NJP720801 NTL720801 ODH720801 OND720801 OWZ720801 PGV720801 PQR720801 QAN720801 QKJ720801 QUF720801 REB720801 RNX720801 RXT720801 SHP720801 SRL720801 TBH720801 TLD720801 TUZ720801 UEV720801 UOR720801 UYN720801 VIJ720801 VSF720801 WCB720801 WLX720801 WVT720801 L786337 JH786337 TD786337 ACZ786337 AMV786337 AWR786337 BGN786337 BQJ786337 CAF786337 CKB786337 CTX786337 DDT786337 DNP786337 DXL786337 EHH786337 ERD786337 FAZ786337 FKV786337 FUR786337 GEN786337 GOJ786337 GYF786337 HIB786337 HRX786337 IBT786337 ILP786337 IVL786337 JFH786337 JPD786337 JYZ786337 KIV786337 KSR786337 LCN786337 LMJ786337 LWF786337 MGB786337 MPX786337 MZT786337 NJP786337 NTL786337 ODH786337 OND786337 OWZ786337 PGV786337 PQR786337 QAN786337 QKJ786337 QUF786337 REB786337 RNX786337 RXT786337 SHP786337 SRL786337 TBH786337 TLD786337 TUZ786337 UEV786337 UOR786337 UYN786337 VIJ786337 VSF786337 WCB786337 WLX786337 WVT786337 L851873 JH851873 TD851873 ACZ851873 AMV851873 AWR851873 BGN851873 BQJ851873 CAF851873 CKB851873 CTX851873 DDT851873 DNP851873 DXL851873 EHH851873 ERD851873 FAZ851873 FKV851873 FUR851873 GEN851873 GOJ851873 GYF851873 HIB851873 HRX851873 IBT851873 ILP851873 IVL851873 JFH851873 JPD851873 JYZ851873 KIV851873 KSR851873 LCN851873 LMJ851873 LWF851873 MGB851873 MPX851873 MZT851873 NJP851873 NTL851873 ODH851873 OND851873 OWZ851873 PGV851873 PQR851873 QAN851873 QKJ851873 QUF851873 REB851873 RNX851873 RXT851873 SHP851873 SRL851873 TBH851873 TLD851873 TUZ851873 UEV851873 UOR851873 UYN851873 VIJ851873 VSF851873 WCB851873 WLX851873 WVT851873 L917409 JH917409 TD917409 ACZ917409 AMV917409 AWR917409 BGN917409 BQJ917409 CAF917409 CKB917409 CTX917409 DDT917409 DNP917409 DXL917409 EHH917409 ERD917409 FAZ917409 FKV917409 FUR917409 GEN917409 GOJ917409 GYF917409 HIB917409 HRX917409 IBT917409 ILP917409 IVL917409 JFH917409 JPD917409 JYZ917409 KIV917409 KSR917409 LCN917409 LMJ917409 LWF917409 MGB917409 MPX917409 MZT917409 NJP917409 NTL917409 ODH917409 OND917409 OWZ917409 PGV917409 PQR917409 QAN917409 QKJ917409 QUF917409 REB917409 RNX917409 RXT917409 SHP917409 SRL917409 TBH917409 TLD917409 TUZ917409 UEV917409 UOR917409 UYN917409 VIJ917409 VSF917409 WCB917409 WLX917409 WVT917409 L982945 JH982945 TD982945 ACZ982945 AMV982945 AWR982945 BGN982945 BQJ982945 CAF982945 CKB982945 CTX982945 DDT982945 DNP982945 DXL982945 EHH982945 ERD982945 FAZ982945 FKV982945 FUR982945 GEN982945 GOJ982945 GYF982945 HIB982945 HRX982945 IBT982945 ILP982945 IVL982945 JFH982945 JPD982945 JYZ982945 KIV982945 KSR982945 LCN982945 LMJ982945 LWF982945 MGB982945 MPX982945 MZT982945 NJP982945 NTL982945 ODH982945 OND982945 OWZ982945 PGV982945 PQR982945 QAN982945 QKJ982945 QUF982945 REB982945 RNX982945 RXT982945 SHP982945 SRL982945 TBH982945 TLD982945 TUZ982945 UEV982945 UOR982945 UYN982945 VIJ982945 VSF982945 WCB982945 WLX982945 WVT982945 L1048481 JH1048481 TD1048481 ACZ1048481 AMV1048481 AWR1048481 BGN1048481 BQJ1048481 CAF1048481 CKB1048481 CTX1048481 DDT1048481 DNP1048481 DXL1048481 EHH1048481 ERD1048481 FAZ1048481 FKV1048481 FUR1048481 GEN1048481 GOJ1048481 GYF1048481 HIB1048481 HRX1048481 IBT1048481 ILP1048481 IVL1048481 JFH1048481 JPD1048481 JYZ1048481 KIV1048481 KSR1048481 LCN1048481 LMJ1048481 LWF1048481 MGB1048481 MPX1048481 MZT1048481 NJP1048481 NTL1048481 ODH1048481 OND1048481 OWZ1048481 PGV1048481 PQR1048481 QAN1048481 QKJ1048481 QUF1048481 REB1048481 RNX1048481 RXT1048481 SHP1048481 SRL1048481 TBH1048481 TLD1048481 TUZ1048481 UEV1048481 UOR1048481 UYN1048481 VIJ1048481 VSF1048481 WCB1048481 WLX1048481 WVT1048481 L65443 JH65443 TD65443 ACZ65443 AMV65443 AWR65443 BGN65443 BQJ65443 CAF65443 CKB65443 CTX65443 DDT65443 DNP65443 DXL65443 EHH65443 ERD65443 FAZ65443 FKV65443 FUR65443 GEN65443 GOJ65443 GYF65443 HIB65443 HRX65443 IBT65443 ILP65443 IVL65443 JFH65443 JPD65443 JYZ65443 KIV65443 KSR65443 LCN65443 LMJ65443 LWF65443 MGB65443 MPX65443 MZT65443 NJP65443 NTL65443 ODH65443 OND65443 OWZ65443 PGV65443 PQR65443 QAN65443 QKJ65443 QUF65443 REB65443 RNX65443 RXT65443 SHP65443 SRL65443 TBH65443 TLD65443 TUZ65443 UEV65443 UOR65443 UYN65443 VIJ65443 VSF65443 WCB65443 WLX65443 WVT65443 L130979 JH130979 TD130979 ACZ130979 AMV130979 AWR130979 BGN130979 BQJ130979 CAF130979 CKB130979 CTX130979 DDT130979 DNP130979 DXL130979 EHH130979 ERD130979 FAZ130979 FKV130979 FUR130979 GEN130979 GOJ130979 GYF130979 HIB130979 HRX130979 IBT130979 ILP130979 IVL130979 JFH130979 JPD130979 JYZ130979 KIV130979 KSR130979 LCN130979 LMJ130979 LWF130979 MGB130979 MPX130979 MZT130979 NJP130979 NTL130979 ODH130979 OND130979 OWZ130979 PGV130979 PQR130979 QAN130979 QKJ130979 QUF130979 REB130979 RNX130979 RXT130979 SHP130979 SRL130979 TBH130979 TLD130979 TUZ130979 UEV130979 UOR130979 UYN130979 VIJ130979 VSF130979 WCB130979 WLX130979 WVT130979 L196515 JH196515 TD196515 ACZ196515 AMV196515 AWR196515 BGN196515 BQJ196515 CAF196515 CKB196515 CTX196515 DDT196515 DNP196515 DXL196515 EHH196515 ERD196515 FAZ196515 FKV196515 FUR196515 GEN196515 GOJ196515 GYF196515 HIB196515 HRX196515 IBT196515 ILP196515 IVL196515 JFH196515 JPD196515 JYZ196515 KIV196515 KSR196515 LCN196515 LMJ196515 LWF196515 MGB196515 MPX196515 MZT196515 NJP196515 NTL196515 ODH196515 OND196515 OWZ196515 PGV196515 PQR196515 QAN196515 QKJ196515 QUF196515 REB196515 RNX196515 RXT196515 SHP196515 SRL196515 TBH196515 TLD196515 TUZ196515 UEV196515 UOR196515 UYN196515 VIJ196515 VSF196515 WCB196515 WLX196515 WVT196515 L262051 JH262051 TD262051 ACZ262051 AMV262051 AWR262051 BGN262051 BQJ262051 CAF262051 CKB262051 CTX262051 DDT262051 DNP262051 DXL262051 EHH262051 ERD262051 FAZ262051 FKV262051 FUR262051 GEN262051 GOJ262051 GYF262051 HIB262051 HRX262051 IBT262051 ILP262051 IVL262051 JFH262051 JPD262051 JYZ262051 KIV262051 KSR262051 LCN262051 LMJ262051 LWF262051 MGB262051 MPX262051 MZT262051 NJP262051 NTL262051 ODH262051 OND262051 OWZ262051 PGV262051 PQR262051 QAN262051 QKJ262051 QUF262051 REB262051 RNX262051 RXT262051 SHP262051 SRL262051 TBH262051 TLD262051 TUZ262051 UEV262051 UOR262051 UYN262051 VIJ262051 VSF262051 WCB262051 WLX262051 WVT262051 L327587 JH327587 TD327587 ACZ327587 AMV327587 AWR327587 BGN327587 BQJ327587 CAF327587 CKB327587 CTX327587 DDT327587 DNP327587 DXL327587 EHH327587 ERD327587 FAZ327587 FKV327587 FUR327587 GEN327587 GOJ327587 GYF327587 HIB327587 HRX327587 IBT327587 ILP327587 IVL327587 JFH327587 JPD327587 JYZ327587 KIV327587 KSR327587 LCN327587 LMJ327587 LWF327587 MGB327587 MPX327587 MZT327587 NJP327587 NTL327587 ODH327587 OND327587 OWZ327587 PGV327587 PQR327587 QAN327587 QKJ327587 QUF327587 REB327587 RNX327587 RXT327587 SHP327587 SRL327587 TBH327587 TLD327587 TUZ327587 UEV327587 UOR327587 UYN327587 VIJ327587 VSF327587 WCB327587 WLX327587 WVT327587 L393123 JH393123 TD393123 ACZ393123 AMV393123 AWR393123 BGN393123 BQJ393123 CAF393123 CKB393123 CTX393123 DDT393123 DNP393123 DXL393123 EHH393123 ERD393123 FAZ393123 FKV393123 FUR393123 GEN393123 GOJ393123 GYF393123 HIB393123 HRX393123 IBT393123 ILP393123 IVL393123 JFH393123 JPD393123 JYZ393123 KIV393123 KSR393123 LCN393123 LMJ393123 LWF393123 MGB393123 MPX393123 MZT393123 NJP393123 NTL393123 ODH393123 OND393123 OWZ393123 PGV393123 PQR393123 QAN393123 QKJ393123 QUF393123 REB393123 RNX393123 RXT393123 SHP393123 SRL393123 TBH393123 TLD393123 TUZ393123 UEV393123 UOR393123 UYN393123 VIJ393123 VSF393123 WCB393123 WLX393123 WVT393123 L458659 JH458659 TD458659 ACZ458659 AMV458659 AWR458659 BGN458659 BQJ458659 CAF458659 CKB458659 CTX458659 DDT458659 DNP458659 DXL458659 EHH458659 ERD458659 FAZ458659 FKV458659 FUR458659 GEN458659 GOJ458659 GYF458659 HIB458659 HRX458659 IBT458659 ILP458659 IVL458659 JFH458659 JPD458659 JYZ458659 KIV458659 KSR458659 LCN458659 LMJ458659 LWF458659 MGB458659 MPX458659 MZT458659 NJP458659 NTL458659 ODH458659 OND458659 OWZ458659 PGV458659 PQR458659 QAN458659 QKJ458659 QUF458659 REB458659 RNX458659 RXT458659 SHP458659 SRL458659 TBH458659 TLD458659 TUZ458659 UEV458659 UOR458659 UYN458659 VIJ458659 VSF458659 WCB458659 WLX458659 WVT458659 L524195 JH524195 TD524195 ACZ524195 AMV524195 AWR524195 BGN524195 BQJ524195 CAF524195 CKB524195 CTX524195 DDT524195 DNP524195 DXL524195 EHH524195 ERD524195 FAZ524195 FKV524195 FUR524195 GEN524195 GOJ524195 GYF524195 HIB524195 HRX524195 IBT524195 ILP524195 IVL524195 JFH524195 JPD524195 JYZ524195 KIV524195 KSR524195 LCN524195 LMJ524195 LWF524195 MGB524195 MPX524195 MZT524195 NJP524195 NTL524195 ODH524195 OND524195 OWZ524195 PGV524195 PQR524195 QAN524195 QKJ524195 QUF524195 REB524195 RNX524195 RXT524195 SHP524195 SRL524195 TBH524195 TLD524195 TUZ524195 UEV524195 UOR524195 UYN524195 VIJ524195 VSF524195 WCB524195 WLX524195 WVT524195 L589731 JH589731 TD589731 ACZ589731 AMV589731 AWR589731 BGN589731 BQJ589731 CAF589731 CKB589731 CTX589731 DDT589731 DNP589731 DXL589731 EHH589731 ERD589731 FAZ589731 FKV589731 FUR589731 GEN589731 GOJ589731 GYF589731 HIB589731 HRX589731 IBT589731 ILP589731 IVL589731 JFH589731 JPD589731 JYZ589731 KIV589731 KSR589731 LCN589731 LMJ589731 LWF589731 MGB589731 MPX589731 MZT589731 NJP589731 NTL589731 ODH589731 OND589731 OWZ589731 PGV589731 PQR589731 QAN589731 QKJ589731 QUF589731 REB589731 RNX589731 RXT589731 SHP589731 SRL589731 TBH589731 TLD589731 TUZ589731 UEV589731 UOR589731 UYN589731 VIJ589731 VSF589731 WCB589731 WLX589731 WVT589731 L655267 JH655267 TD655267 ACZ655267 AMV655267 AWR655267 BGN655267 BQJ655267 CAF655267 CKB655267 CTX655267 DDT655267 DNP655267 DXL655267 EHH655267 ERD655267 FAZ655267 FKV655267 FUR655267 GEN655267 GOJ655267 GYF655267 HIB655267 HRX655267 IBT655267 ILP655267 IVL655267 JFH655267 JPD655267 JYZ655267 KIV655267 KSR655267 LCN655267 LMJ655267 LWF655267 MGB655267 MPX655267 MZT655267 NJP655267 NTL655267 ODH655267 OND655267 OWZ655267 PGV655267 PQR655267 QAN655267 QKJ655267 QUF655267 REB655267 RNX655267 RXT655267 SHP655267 SRL655267 TBH655267 TLD655267 TUZ655267 UEV655267 UOR655267 UYN655267 VIJ655267 VSF655267 WCB655267 WLX655267 WVT655267 L720803 JH720803 TD720803 ACZ720803 AMV720803 AWR720803 BGN720803 BQJ720803 CAF720803 CKB720803 CTX720803 DDT720803 DNP720803 DXL720803 EHH720803 ERD720803 FAZ720803 FKV720803 FUR720803 GEN720803 GOJ720803 GYF720803 HIB720803 HRX720803 IBT720803 ILP720803 IVL720803 JFH720803 JPD720803 JYZ720803 KIV720803 KSR720803 LCN720803 LMJ720803 LWF720803 MGB720803 MPX720803 MZT720803 NJP720803 NTL720803 ODH720803 OND720803 OWZ720803 PGV720803 PQR720803 QAN720803 QKJ720803 QUF720803 REB720803 RNX720803 RXT720803 SHP720803 SRL720803 TBH720803 TLD720803 TUZ720803 UEV720803 UOR720803 UYN720803 VIJ720803 VSF720803 WCB720803 WLX720803 WVT720803 L786339 JH786339 TD786339 ACZ786339 AMV786339 AWR786339 BGN786339 BQJ786339 CAF786339 CKB786339 CTX786339 DDT786339 DNP786339 DXL786339 EHH786339 ERD786339 FAZ786339 FKV786339 FUR786339 GEN786339 GOJ786339 GYF786339 HIB786339 HRX786339 IBT786339 ILP786339 IVL786339 JFH786339 JPD786339 JYZ786339 KIV786339 KSR786339 LCN786339 LMJ786339 LWF786339 MGB786339 MPX786339 MZT786339 NJP786339 NTL786339 ODH786339 OND786339 OWZ786339 PGV786339 PQR786339 QAN786339 QKJ786339 QUF786339 REB786339 RNX786339 RXT786339 SHP786339 SRL786339 TBH786339 TLD786339 TUZ786339 UEV786339 UOR786339 UYN786339 VIJ786339 VSF786339 WCB786339 WLX786339 WVT786339 L851875 JH851875 TD851875 ACZ851875 AMV851875 AWR851875 BGN851875 BQJ851875 CAF851875 CKB851875 CTX851875 DDT851875 DNP851875 DXL851875 EHH851875 ERD851875 FAZ851875 FKV851875 FUR851875 GEN851875 GOJ851875 GYF851875 HIB851875 HRX851875 IBT851875 ILP851875 IVL851875 JFH851875 JPD851875 JYZ851875 KIV851875 KSR851875 LCN851875 LMJ851875 LWF851875 MGB851875 MPX851875 MZT851875 NJP851875 NTL851875 ODH851875 OND851875 OWZ851875 PGV851875 PQR851875 QAN851875 QKJ851875 QUF851875 REB851875 RNX851875 RXT851875 SHP851875 SRL851875 TBH851875 TLD851875 TUZ851875 UEV851875 UOR851875 UYN851875 VIJ851875 VSF851875 WCB851875 WLX851875 WVT851875 L917411 JH917411 TD917411 ACZ917411 AMV917411 AWR917411 BGN917411 BQJ917411 CAF917411 CKB917411 CTX917411 DDT917411 DNP917411 DXL917411 EHH917411 ERD917411 FAZ917411 FKV917411 FUR917411 GEN917411 GOJ917411 GYF917411 HIB917411 HRX917411 IBT917411 ILP917411 IVL917411 JFH917411 JPD917411 JYZ917411 KIV917411 KSR917411 LCN917411 LMJ917411 LWF917411 MGB917411 MPX917411 MZT917411 NJP917411 NTL917411 ODH917411 OND917411 OWZ917411 PGV917411 PQR917411 QAN917411 QKJ917411 QUF917411 REB917411 RNX917411 RXT917411 SHP917411 SRL917411 TBH917411 TLD917411 TUZ917411 UEV917411 UOR917411 UYN917411 VIJ917411 VSF917411 WCB917411 WLX917411 WVT917411 L982947 JH982947 TD982947 ACZ982947 AMV982947 AWR982947 BGN982947 BQJ982947 CAF982947 CKB982947 CTX982947 DDT982947 DNP982947 DXL982947 EHH982947 ERD982947 FAZ982947 FKV982947 FUR982947 GEN982947 GOJ982947 GYF982947 HIB982947 HRX982947 IBT982947 ILP982947 IVL982947 JFH982947 JPD982947 JYZ982947 KIV982947 KSR982947 LCN982947 LMJ982947 LWF982947 MGB982947 MPX982947 MZT982947 NJP982947 NTL982947 ODH982947 OND982947 OWZ982947 PGV982947 PQR982947 QAN982947 QKJ982947 QUF982947 REB982947 RNX982947 RXT982947 SHP982947 SRL982947 TBH982947 TLD982947 TUZ982947 UEV982947 UOR982947 UYN982947 VIJ982947 VSF982947 WCB982947 WLX982947 WVT982947 L1048483 JH1048483 TD1048483 ACZ1048483 AMV1048483 AWR1048483 BGN1048483 BQJ1048483 CAF1048483 CKB1048483 CTX1048483 DDT1048483 DNP1048483 DXL1048483 EHH1048483 ERD1048483 FAZ1048483 FKV1048483 FUR1048483 GEN1048483 GOJ1048483 GYF1048483 HIB1048483 HRX1048483 IBT1048483 ILP1048483 IVL1048483 JFH1048483 JPD1048483 JYZ1048483 KIV1048483 KSR1048483 LCN1048483 LMJ1048483 LWF1048483 MGB1048483 MPX1048483 MZT1048483 NJP1048483 NTL1048483 ODH1048483 OND1048483 OWZ1048483 PGV1048483 PQR1048483 QAN1048483 QKJ1048483 QUF1048483 REB1048483 RNX1048483 RXT1048483 SHP1048483 SRL1048483 TBH1048483 TLD1048483 TUZ1048483 UEV1048483 UOR1048483 UYN1048483 VIJ1048483 VSF1048483 WCB1048483 WLX1048483 WVT1048483 L65445 JH65445 TD65445 ACZ65445 AMV65445 AWR65445 BGN65445 BQJ65445 CAF65445 CKB65445 CTX65445 DDT65445 DNP65445 DXL65445 EHH65445 ERD65445 FAZ65445 FKV65445 FUR65445 GEN65445 GOJ65445 GYF65445 HIB65445 HRX65445 IBT65445 ILP65445 IVL65445 JFH65445 JPD65445 JYZ65445 KIV65445 KSR65445 LCN65445 LMJ65445 LWF65445 MGB65445 MPX65445 MZT65445 NJP65445 NTL65445 ODH65445 OND65445 OWZ65445 PGV65445 PQR65445 QAN65445 QKJ65445 QUF65445 REB65445 RNX65445 RXT65445 SHP65445 SRL65445 TBH65445 TLD65445 TUZ65445 UEV65445 UOR65445 UYN65445 VIJ65445 VSF65445 WCB65445 WLX65445 WVT65445 L130981 JH130981 TD130981 ACZ130981 AMV130981 AWR130981 BGN130981 BQJ130981 CAF130981 CKB130981 CTX130981 DDT130981 DNP130981 DXL130981 EHH130981 ERD130981 FAZ130981 FKV130981 FUR130981 GEN130981 GOJ130981 GYF130981 HIB130981 HRX130981 IBT130981 ILP130981 IVL130981 JFH130981 JPD130981 JYZ130981 KIV130981 KSR130981 LCN130981 LMJ130981 LWF130981 MGB130981 MPX130981 MZT130981 NJP130981 NTL130981 ODH130981 OND130981 OWZ130981 PGV130981 PQR130981 QAN130981 QKJ130981 QUF130981 REB130981 RNX130981 RXT130981 SHP130981 SRL130981 TBH130981 TLD130981 TUZ130981 UEV130981 UOR130981 UYN130981 VIJ130981 VSF130981 WCB130981 WLX130981 WVT130981 L196517 JH196517 TD196517 ACZ196517 AMV196517 AWR196517 BGN196517 BQJ196517 CAF196517 CKB196517 CTX196517 DDT196517 DNP196517 DXL196517 EHH196517 ERD196517 FAZ196517 FKV196517 FUR196517 GEN196517 GOJ196517 GYF196517 HIB196517 HRX196517 IBT196517 ILP196517 IVL196517 JFH196517 JPD196517 JYZ196517 KIV196517 KSR196517 LCN196517 LMJ196517 LWF196517 MGB196517 MPX196517 MZT196517 NJP196517 NTL196517 ODH196517 OND196517 OWZ196517 PGV196517 PQR196517 QAN196517 QKJ196517 QUF196517 REB196517 RNX196517 RXT196517 SHP196517 SRL196517 TBH196517 TLD196517 TUZ196517 UEV196517 UOR196517 UYN196517 VIJ196517 VSF196517 WCB196517 WLX196517 WVT196517 L262053 JH262053 TD262053 ACZ262053 AMV262053 AWR262053 BGN262053 BQJ262053 CAF262053 CKB262053 CTX262053 DDT262053 DNP262053 DXL262053 EHH262053 ERD262053 FAZ262053 FKV262053 FUR262053 GEN262053 GOJ262053 GYF262053 HIB262053 HRX262053 IBT262053 ILP262053 IVL262053 JFH262053 JPD262053 JYZ262053 KIV262053 KSR262053 LCN262053 LMJ262053 LWF262053 MGB262053 MPX262053 MZT262053 NJP262053 NTL262053 ODH262053 OND262053 OWZ262053 PGV262053 PQR262053 QAN262053 QKJ262053 QUF262053 REB262053 RNX262053 RXT262053 SHP262053 SRL262053 TBH262053 TLD262053 TUZ262053 UEV262053 UOR262053 UYN262053 VIJ262053 VSF262053 WCB262053 WLX262053 WVT262053 L327589 JH327589 TD327589 ACZ327589 AMV327589 AWR327589 BGN327589 BQJ327589 CAF327589 CKB327589 CTX327589 DDT327589 DNP327589 DXL327589 EHH327589 ERD327589 FAZ327589 FKV327589 FUR327589 GEN327589 GOJ327589 GYF327589 HIB327589 HRX327589 IBT327589 ILP327589 IVL327589 JFH327589 JPD327589 JYZ327589 KIV327589 KSR327589 LCN327589 LMJ327589 LWF327589 MGB327589 MPX327589 MZT327589 NJP327589 NTL327589 ODH327589 OND327589 OWZ327589 PGV327589 PQR327589 QAN327589 QKJ327589 QUF327589 REB327589 RNX327589 RXT327589 SHP327589 SRL327589 TBH327589 TLD327589 TUZ327589 UEV327589 UOR327589 UYN327589 VIJ327589 VSF327589 WCB327589 WLX327589 WVT327589 L393125 JH393125 TD393125 ACZ393125 AMV393125 AWR393125 BGN393125 BQJ393125 CAF393125 CKB393125 CTX393125 DDT393125 DNP393125 DXL393125 EHH393125 ERD393125 FAZ393125 FKV393125 FUR393125 GEN393125 GOJ393125 GYF393125 HIB393125 HRX393125 IBT393125 ILP393125 IVL393125 JFH393125 JPD393125 JYZ393125 KIV393125 KSR393125 LCN393125 LMJ393125 LWF393125 MGB393125 MPX393125 MZT393125 NJP393125 NTL393125 ODH393125 OND393125 OWZ393125 PGV393125 PQR393125 QAN393125 QKJ393125 QUF393125 REB393125 RNX393125 RXT393125 SHP393125 SRL393125 TBH393125 TLD393125 TUZ393125 UEV393125 UOR393125 UYN393125 VIJ393125 VSF393125 WCB393125 WLX393125 WVT393125 L458661 JH458661 TD458661 ACZ458661 AMV458661 AWR458661 BGN458661 BQJ458661 CAF458661 CKB458661 CTX458661 DDT458661 DNP458661 DXL458661 EHH458661 ERD458661 FAZ458661 FKV458661 FUR458661 GEN458661 GOJ458661 GYF458661 HIB458661 HRX458661 IBT458661 ILP458661 IVL458661 JFH458661 JPD458661 JYZ458661 KIV458661 KSR458661 LCN458661 LMJ458661 LWF458661 MGB458661 MPX458661 MZT458661 NJP458661 NTL458661 ODH458661 OND458661 OWZ458661 PGV458661 PQR458661 QAN458661 QKJ458661 QUF458661 REB458661 RNX458661 RXT458661 SHP458661 SRL458661 TBH458661 TLD458661 TUZ458661 UEV458661 UOR458661 UYN458661 VIJ458661 VSF458661 WCB458661 WLX458661 WVT458661 L524197 JH524197 TD524197 ACZ524197 AMV524197 AWR524197 BGN524197 BQJ524197 CAF524197 CKB524197 CTX524197 DDT524197 DNP524197 DXL524197 EHH524197 ERD524197 FAZ524197 FKV524197 FUR524197 GEN524197 GOJ524197 GYF524197 HIB524197 HRX524197 IBT524197 ILP524197 IVL524197 JFH524197 JPD524197 JYZ524197 KIV524197 KSR524197 LCN524197 LMJ524197 LWF524197 MGB524197 MPX524197 MZT524197 NJP524197 NTL524197 ODH524197 OND524197 OWZ524197 PGV524197 PQR524197 QAN524197 QKJ524197 QUF524197 REB524197 RNX524197 RXT524197 SHP524197 SRL524197 TBH524197 TLD524197 TUZ524197 UEV524197 UOR524197 UYN524197 VIJ524197 VSF524197 WCB524197 WLX524197 WVT524197 L589733 JH589733 TD589733 ACZ589733 AMV589733 AWR589733 BGN589733 BQJ589733 CAF589733 CKB589733 CTX589733 DDT589733 DNP589733 DXL589733 EHH589733 ERD589733 FAZ589733 FKV589733 FUR589733 GEN589733 GOJ589733 GYF589733 HIB589733 HRX589733 IBT589733 ILP589733 IVL589733 JFH589733 JPD589733 JYZ589733 KIV589733 KSR589733 LCN589733 LMJ589733 LWF589733 MGB589733 MPX589733 MZT589733 NJP589733 NTL589733 ODH589733 OND589733 OWZ589733 PGV589733 PQR589733 QAN589733 QKJ589733 QUF589733 REB589733 RNX589733 RXT589733 SHP589733 SRL589733 TBH589733 TLD589733 TUZ589733 UEV589733 UOR589733 UYN589733 VIJ589733 VSF589733 WCB589733 WLX589733 WVT589733 L655269 JH655269 TD655269 ACZ655269 AMV655269 AWR655269 BGN655269 BQJ655269 CAF655269 CKB655269 CTX655269 DDT655269 DNP655269 DXL655269 EHH655269 ERD655269 FAZ655269 FKV655269 FUR655269 GEN655269 GOJ655269 GYF655269 HIB655269 HRX655269 IBT655269 ILP655269 IVL655269 JFH655269 JPD655269 JYZ655269 KIV655269 KSR655269 LCN655269 LMJ655269 LWF655269 MGB655269 MPX655269 MZT655269 NJP655269 NTL655269 ODH655269 OND655269 OWZ655269 PGV655269 PQR655269 QAN655269 QKJ655269 QUF655269 REB655269 RNX655269 RXT655269 SHP655269 SRL655269 TBH655269 TLD655269 TUZ655269 UEV655269 UOR655269 UYN655269 VIJ655269 VSF655269 WCB655269 WLX655269 WVT655269 L720805 JH720805 TD720805 ACZ720805 AMV720805 AWR720805 BGN720805 BQJ720805 CAF720805 CKB720805 CTX720805 DDT720805 DNP720805 DXL720805 EHH720805 ERD720805 FAZ720805 FKV720805 FUR720805 GEN720805 GOJ720805 GYF720805 HIB720805 HRX720805 IBT720805 ILP720805 IVL720805 JFH720805 JPD720805 JYZ720805 KIV720805 KSR720805 LCN720805 LMJ720805 LWF720805 MGB720805 MPX720805 MZT720805 NJP720805 NTL720805 ODH720805 OND720805 OWZ720805 PGV720805 PQR720805 QAN720805 QKJ720805 QUF720805 REB720805 RNX720805 RXT720805 SHP720805 SRL720805 TBH720805 TLD720805 TUZ720805 UEV720805 UOR720805 UYN720805 VIJ720805 VSF720805 WCB720805 WLX720805 WVT720805 L786341 JH786341 TD786341 ACZ786341 AMV786341 AWR786341 BGN786341 BQJ786341 CAF786341 CKB786341 CTX786341 DDT786341 DNP786341 DXL786341 EHH786341 ERD786341 FAZ786341 FKV786341 FUR786341 GEN786341 GOJ786341 GYF786341 HIB786341 HRX786341 IBT786341 ILP786341 IVL786341 JFH786341 JPD786341 JYZ786341 KIV786341 KSR786341 LCN786341 LMJ786341 LWF786341 MGB786341 MPX786341 MZT786341 NJP786341 NTL786341 ODH786341 OND786341 OWZ786341 PGV786341 PQR786341 QAN786341 QKJ786341 QUF786341 REB786341 RNX786341 RXT786341 SHP786341 SRL786341 TBH786341 TLD786341 TUZ786341 UEV786341 UOR786341 UYN786341 VIJ786341 VSF786341 WCB786341 WLX786341 WVT786341 L851877 JH851877 TD851877 ACZ851877 AMV851877 AWR851877 BGN851877 BQJ851877 CAF851877 CKB851877 CTX851877 DDT851877 DNP851877 DXL851877 EHH851877 ERD851877 FAZ851877 FKV851877 FUR851877 GEN851877 GOJ851877 GYF851877 HIB851877 HRX851877 IBT851877 ILP851877 IVL851877 JFH851877 JPD851877 JYZ851877 KIV851877 KSR851877 LCN851877 LMJ851877 LWF851877 MGB851877 MPX851877 MZT851877 NJP851877 NTL851877 ODH851877 OND851877 OWZ851877 PGV851877 PQR851877 QAN851877 QKJ851877 QUF851877 REB851877 RNX851877 RXT851877 SHP851877 SRL851877 TBH851877 TLD851877 TUZ851877 UEV851877 UOR851877 UYN851877 VIJ851877 VSF851877 WCB851877 WLX851877 WVT851877 L917413 JH917413 TD917413 ACZ917413 AMV917413 AWR917413 BGN917413 BQJ917413 CAF917413 CKB917413 CTX917413 DDT917413 DNP917413 DXL917413 EHH917413 ERD917413 FAZ917413 FKV917413 FUR917413 GEN917413 GOJ917413 GYF917413 HIB917413 HRX917413 IBT917413 ILP917413 IVL917413 JFH917413 JPD917413 JYZ917413 KIV917413 KSR917413 LCN917413 LMJ917413 LWF917413 MGB917413 MPX917413 MZT917413 NJP917413 NTL917413 ODH917413 OND917413 OWZ917413 PGV917413 PQR917413 QAN917413 QKJ917413 QUF917413 REB917413 RNX917413 RXT917413 SHP917413 SRL917413 TBH917413 TLD917413 TUZ917413 UEV917413 UOR917413 UYN917413 VIJ917413 VSF917413 WCB917413 WLX917413 WVT917413 L982949 JH982949 TD982949 ACZ982949 AMV982949 AWR982949 BGN982949 BQJ982949 CAF982949 CKB982949 CTX982949 DDT982949 DNP982949 DXL982949 EHH982949 ERD982949 FAZ982949 FKV982949 FUR982949 GEN982949 GOJ982949 GYF982949 HIB982949 HRX982949 IBT982949 ILP982949 IVL982949 JFH982949 JPD982949 JYZ982949 KIV982949 KSR982949 LCN982949 LMJ982949 LWF982949 MGB982949 MPX982949 MZT982949 NJP982949 NTL982949 ODH982949 OND982949 OWZ982949 PGV982949 PQR982949 QAN982949 QKJ982949 QUF982949 REB982949 RNX982949 RXT982949 SHP982949 SRL982949 TBH982949 TLD982949 TUZ982949 UEV982949 UOR982949 UYN982949 VIJ982949 VSF982949 WCB982949 WLX982949 WVT982949 L1048485 JH1048485 TD1048485 ACZ1048485 AMV1048485 AWR1048485 BGN1048485 BQJ1048485 CAF1048485 CKB1048485 CTX1048485 DDT1048485 DNP1048485 DXL1048485 EHH1048485 ERD1048485 FAZ1048485 FKV1048485 FUR1048485 GEN1048485 GOJ1048485 GYF1048485 HIB1048485 HRX1048485 IBT1048485 ILP1048485 IVL1048485 JFH1048485 JPD1048485 JYZ1048485 KIV1048485 KSR1048485 LCN1048485 LMJ1048485 LWF1048485 MGB1048485 MPX1048485 MZT1048485 NJP1048485 NTL1048485 ODH1048485 OND1048485 OWZ1048485 PGV1048485 PQR1048485 QAN1048485 QKJ1048485 QUF1048485 REB1048485 RNX1048485 RXT1048485 SHP1048485 SRL1048485 TBH1048485 TLD1048485 TUZ1048485 UEV1048485 UOR1048485 UYN1048485 VIJ1048485 VSF1048485 WCB1048485 WLX1048485 WVT1048485 L65447 JH65447 TD65447 ACZ65447 AMV65447 AWR65447 BGN65447 BQJ65447 CAF65447 CKB65447 CTX65447 DDT65447 DNP65447 DXL65447 EHH65447 ERD65447 FAZ65447 FKV65447 FUR65447 GEN65447 GOJ65447 GYF65447 HIB65447 HRX65447 IBT65447 ILP65447 IVL65447 JFH65447 JPD65447 JYZ65447 KIV65447 KSR65447 LCN65447 LMJ65447 LWF65447 MGB65447 MPX65447 MZT65447 NJP65447 NTL65447 ODH65447 OND65447 OWZ65447 PGV65447 PQR65447 QAN65447 QKJ65447 QUF65447 REB65447 RNX65447 RXT65447 SHP65447 SRL65447 TBH65447 TLD65447 TUZ65447 UEV65447 UOR65447 UYN65447 VIJ65447 VSF65447 WCB65447 WLX65447 WVT65447 L130983 JH130983 TD130983 ACZ130983 AMV130983 AWR130983 BGN130983 BQJ130983 CAF130983 CKB130983 CTX130983 DDT130983 DNP130983 DXL130983 EHH130983 ERD130983 FAZ130983 FKV130983 FUR130983 GEN130983 GOJ130983 GYF130983 HIB130983 HRX130983 IBT130983 ILP130983 IVL130983 JFH130983 JPD130983 JYZ130983 KIV130983 KSR130983 LCN130983 LMJ130983 LWF130983 MGB130983 MPX130983 MZT130983 NJP130983 NTL130983 ODH130983 OND130983 OWZ130983 PGV130983 PQR130983 QAN130983 QKJ130983 QUF130983 REB130983 RNX130983 RXT130983 SHP130983 SRL130983 TBH130983 TLD130983 TUZ130983 UEV130983 UOR130983 UYN130983 VIJ130983 VSF130983 WCB130983 WLX130983 WVT130983 L196519 JH196519 TD196519 ACZ196519 AMV196519 AWR196519 BGN196519 BQJ196519 CAF196519 CKB196519 CTX196519 DDT196519 DNP196519 DXL196519 EHH196519 ERD196519 FAZ196519 FKV196519 FUR196519 GEN196519 GOJ196519 GYF196519 HIB196519 HRX196519 IBT196519 ILP196519 IVL196519 JFH196519 JPD196519 JYZ196519 KIV196519 KSR196519 LCN196519 LMJ196519 LWF196519 MGB196519 MPX196519 MZT196519 NJP196519 NTL196519 ODH196519 OND196519 OWZ196519 PGV196519 PQR196519 QAN196519 QKJ196519 QUF196519 REB196519 RNX196519 RXT196519 SHP196519 SRL196519 TBH196519 TLD196519 TUZ196519 UEV196519 UOR196519 UYN196519 VIJ196519 VSF196519 WCB196519 WLX196519 WVT196519 L262055 JH262055 TD262055 ACZ262055 AMV262055 AWR262055 BGN262055 BQJ262055 CAF262055 CKB262055 CTX262055 DDT262055 DNP262055 DXL262055 EHH262055 ERD262055 FAZ262055 FKV262055 FUR262055 GEN262055 GOJ262055 GYF262055 HIB262055 HRX262055 IBT262055 ILP262055 IVL262055 JFH262055 JPD262055 JYZ262055 KIV262055 KSR262055 LCN262055 LMJ262055 LWF262055 MGB262055 MPX262055 MZT262055 NJP262055 NTL262055 ODH262055 OND262055 OWZ262055 PGV262055 PQR262055 QAN262055 QKJ262055 QUF262055 REB262055 RNX262055 RXT262055 SHP262055 SRL262055 TBH262055 TLD262055 TUZ262055 UEV262055 UOR262055 UYN262055 VIJ262055 VSF262055 WCB262055 WLX262055 WVT262055 L327591 JH327591 TD327591 ACZ327591 AMV327591 AWR327591 BGN327591 BQJ327591 CAF327591 CKB327591 CTX327591 DDT327591 DNP327591 DXL327591 EHH327591 ERD327591 FAZ327591 FKV327591 FUR327591 GEN327591 GOJ327591 GYF327591 HIB327591 HRX327591 IBT327591 ILP327591 IVL327591 JFH327591 JPD327591 JYZ327591 KIV327591 KSR327591 LCN327591 LMJ327591 LWF327591 MGB327591 MPX327591 MZT327591 NJP327591 NTL327591 ODH327591 OND327591 OWZ327591 PGV327591 PQR327591 QAN327591 QKJ327591 QUF327591 REB327591 RNX327591 RXT327591 SHP327591 SRL327591 TBH327591 TLD327591 TUZ327591 UEV327591 UOR327591 UYN327591 VIJ327591 VSF327591 WCB327591 WLX327591 WVT327591 L393127 JH393127 TD393127 ACZ393127 AMV393127 AWR393127 BGN393127 BQJ393127 CAF393127 CKB393127 CTX393127 DDT393127 DNP393127 DXL393127 EHH393127 ERD393127 FAZ393127 FKV393127 FUR393127 GEN393127 GOJ393127 GYF393127 HIB393127 HRX393127 IBT393127 ILP393127 IVL393127 JFH393127 JPD393127 JYZ393127 KIV393127 KSR393127 LCN393127 LMJ393127 LWF393127 MGB393127 MPX393127 MZT393127 NJP393127 NTL393127 ODH393127 OND393127 OWZ393127 PGV393127 PQR393127 QAN393127 QKJ393127 QUF393127 REB393127 RNX393127 RXT393127 SHP393127 SRL393127 TBH393127 TLD393127 TUZ393127 UEV393127 UOR393127 UYN393127 VIJ393127 VSF393127 WCB393127 WLX393127 WVT393127 L458663 JH458663 TD458663 ACZ458663 AMV458663 AWR458663 BGN458663 BQJ458663 CAF458663 CKB458663 CTX458663 DDT458663 DNP458663 DXL458663 EHH458663 ERD458663 FAZ458663 FKV458663 FUR458663 GEN458663 GOJ458663 GYF458663 HIB458663 HRX458663 IBT458663 ILP458663 IVL458663 JFH458663 JPD458663 JYZ458663 KIV458663 KSR458663 LCN458663 LMJ458663 LWF458663 MGB458663 MPX458663 MZT458663 NJP458663 NTL458663 ODH458663 OND458663 OWZ458663 PGV458663 PQR458663 QAN458663 QKJ458663 QUF458663 REB458663 RNX458663 RXT458663 SHP458663 SRL458663 TBH458663 TLD458663 TUZ458663 UEV458663 UOR458663 UYN458663 VIJ458663 VSF458663 WCB458663 WLX458663 WVT458663 L524199 JH524199 TD524199 ACZ524199 AMV524199 AWR524199 BGN524199 BQJ524199 CAF524199 CKB524199 CTX524199 DDT524199 DNP524199 DXL524199 EHH524199 ERD524199 FAZ524199 FKV524199 FUR524199 GEN524199 GOJ524199 GYF524199 HIB524199 HRX524199 IBT524199 ILP524199 IVL524199 JFH524199 JPD524199 JYZ524199 KIV524199 KSR524199 LCN524199 LMJ524199 LWF524199 MGB524199 MPX524199 MZT524199 NJP524199 NTL524199 ODH524199 OND524199 OWZ524199 PGV524199 PQR524199 QAN524199 QKJ524199 QUF524199 REB524199 RNX524199 RXT524199 SHP524199 SRL524199 TBH524199 TLD524199 TUZ524199 UEV524199 UOR524199 UYN524199 VIJ524199 VSF524199 WCB524199 WLX524199 WVT524199 L589735 JH589735 TD589735 ACZ589735 AMV589735 AWR589735 BGN589735 BQJ589735 CAF589735 CKB589735 CTX589735 DDT589735 DNP589735 DXL589735 EHH589735 ERD589735 FAZ589735 FKV589735 FUR589735 GEN589735 GOJ589735 GYF589735 HIB589735 HRX589735 IBT589735 ILP589735 IVL589735 JFH589735 JPD589735 JYZ589735 KIV589735 KSR589735 LCN589735 LMJ589735 LWF589735 MGB589735 MPX589735 MZT589735 NJP589735 NTL589735 ODH589735 OND589735 OWZ589735 PGV589735 PQR589735 QAN589735 QKJ589735 QUF589735 REB589735 RNX589735 RXT589735 SHP589735 SRL589735 TBH589735 TLD589735 TUZ589735 UEV589735 UOR589735 UYN589735 VIJ589735 VSF589735 WCB589735 WLX589735 WVT589735 L655271 JH655271 TD655271 ACZ655271 AMV655271 AWR655271 BGN655271 BQJ655271 CAF655271 CKB655271 CTX655271 DDT655271 DNP655271 DXL655271 EHH655271 ERD655271 FAZ655271 FKV655271 FUR655271 GEN655271 GOJ655271 GYF655271 HIB655271 HRX655271 IBT655271 ILP655271 IVL655271 JFH655271 JPD655271 JYZ655271 KIV655271 KSR655271 LCN655271 LMJ655271 LWF655271 MGB655271 MPX655271 MZT655271 NJP655271 NTL655271 ODH655271 OND655271 OWZ655271 PGV655271 PQR655271 QAN655271 QKJ655271 QUF655271 REB655271 RNX655271 RXT655271 SHP655271 SRL655271 TBH655271 TLD655271 TUZ655271 UEV655271 UOR655271 UYN655271 VIJ655271 VSF655271 WCB655271 WLX655271 WVT655271 L720807 JH720807 TD720807 ACZ720807 AMV720807 AWR720807 BGN720807 BQJ720807 CAF720807 CKB720807 CTX720807 DDT720807 DNP720807 DXL720807 EHH720807 ERD720807 FAZ720807 FKV720807 FUR720807 GEN720807 GOJ720807 GYF720807 HIB720807 HRX720807 IBT720807 ILP720807 IVL720807 JFH720807 JPD720807 JYZ720807 KIV720807 KSR720807 LCN720807 LMJ720807 LWF720807 MGB720807 MPX720807 MZT720807 NJP720807 NTL720807 ODH720807 OND720807 OWZ720807 PGV720807 PQR720807 QAN720807 QKJ720807 QUF720807 REB720807 RNX720807 RXT720807 SHP720807 SRL720807 TBH720807 TLD720807 TUZ720807 UEV720807 UOR720807 UYN720807 VIJ720807 VSF720807 WCB720807 WLX720807 WVT720807 L786343 JH786343 TD786343 ACZ786343 AMV786343 AWR786343 BGN786343 BQJ786343 CAF786343 CKB786343 CTX786343 DDT786343 DNP786343 DXL786343 EHH786343 ERD786343 FAZ786343 FKV786343 FUR786343 GEN786343 GOJ786343 GYF786343 HIB786343 HRX786343 IBT786343 ILP786343 IVL786343 JFH786343 JPD786343 JYZ786343 KIV786343 KSR786343 LCN786343 LMJ786343 LWF786343 MGB786343 MPX786343 MZT786343 NJP786343 NTL786343 ODH786343 OND786343 OWZ786343 PGV786343 PQR786343 QAN786343 QKJ786343 QUF786343 REB786343 RNX786343 RXT786343 SHP786343 SRL786343 TBH786343 TLD786343 TUZ786343 UEV786343 UOR786343 UYN786343 VIJ786343 VSF786343 WCB786343 WLX786343 WVT786343 L851879 JH851879 TD851879 ACZ851879 AMV851879 AWR851879 BGN851879 BQJ851879 CAF851879 CKB851879 CTX851879 DDT851879 DNP851879 DXL851879 EHH851879 ERD851879 FAZ851879 FKV851879 FUR851879 GEN851879 GOJ851879 GYF851879 HIB851879 HRX851879 IBT851879 ILP851879 IVL851879 JFH851879 JPD851879 JYZ851879 KIV851879 KSR851879 LCN851879 LMJ851879 LWF851879 MGB851879 MPX851879 MZT851879 NJP851879 NTL851879 ODH851879 OND851879 OWZ851879 PGV851879 PQR851879 QAN851879 QKJ851879 QUF851879 REB851879 RNX851879 RXT851879 SHP851879 SRL851879 TBH851879 TLD851879 TUZ851879 UEV851879 UOR851879 UYN851879 VIJ851879 VSF851879 WCB851879 WLX851879 WVT851879 L917415 JH917415 TD917415 ACZ917415 AMV917415 AWR917415 BGN917415 BQJ917415 CAF917415 CKB917415 CTX917415 DDT917415 DNP917415 DXL917415 EHH917415 ERD917415 FAZ917415 FKV917415 FUR917415 GEN917415 GOJ917415 GYF917415 HIB917415 HRX917415 IBT917415 ILP917415 IVL917415 JFH917415 JPD917415 JYZ917415 KIV917415 KSR917415 LCN917415 LMJ917415 LWF917415 MGB917415 MPX917415 MZT917415 NJP917415 NTL917415 ODH917415 OND917415 OWZ917415 PGV917415 PQR917415 QAN917415 QKJ917415 QUF917415 REB917415 RNX917415 RXT917415 SHP917415 SRL917415 TBH917415 TLD917415 TUZ917415 UEV917415 UOR917415 UYN917415 VIJ917415 VSF917415 WCB917415 WLX917415 WVT917415 L982951 JH982951 TD982951 ACZ982951 AMV982951 AWR982951 BGN982951 BQJ982951 CAF982951 CKB982951 CTX982951 DDT982951 DNP982951 DXL982951 EHH982951 ERD982951 FAZ982951 FKV982951 FUR982951 GEN982951 GOJ982951 GYF982951 HIB982951 HRX982951 IBT982951 ILP982951 IVL982951 JFH982951 JPD982951 JYZ982951 KIV982951 KSR982951 LCN982951 LMJ982951 LWF982951 MGB982951 MPX982951 MZT982951 NJP982951 NTL982951 ODH982951 OND982951 OWZ982951 PGV982951 PQR982951 QAN982951 QKJ982951 QUF982951 REB982951 RNX982951 RXT982951 SHP982951 SRL982951 TBH982951 TLD982951 TUZ982951 UEV982951 UOR982951 UYN982951 VIJ982951 VSF982951 WCB982951 WLX982951 WVT982951 L1048487 JH1048487 TD1048487 ACZ1048487 AMV1048487 AWR1048487 BGN1048487 BQJ1048487 CAF1048487 CKB1048487 CTX1048487 DDT1048487 DNP1048487 DXL1048487 EHH1048487 ERD1048487 FAZ1048487 FKV1048487 FUR1048487 GEN1048487 GOJ1048487 GYF1048487 HIB1048487 HRX1048487 IBT1048487 ILP1048487 IVL1048487 JFH1048487 JPD1048487 JYZ1048487 KIV1048487 KSR1048487 LCN1048487 LMJ1048487 LWF1048487 MGB1048487 MPX1048487 MZT1048487 NJP1048487 NTL1048487 ODH1048487 OND1048487 OWZ1048487 PGV1048487 PQR1048487 QAN1048487 QKJ1048487 QUF1048487 REB1048487 RNX1048487 RXT1048487 SHP1048487 SRL1048487 TBH1048487 TLD1048487 TUZ1048487 UEV1048487 UOR1048487 UYN1048487 VIJ1048487 VSF1048487 WCB1048487 WLX1048487 WVT1048487 L65449 JH65449 TD65449 ACZ65449 AMV65449 AWR65449 BGN65449 BQJ65449 CAF65449 CKB65449 CTX65449 DDT65449 DNP65449 DXL65449 EHH65449 ERD65449 FAZ65449 FKV65449 FUR65449 GEN65449 GOJ65449 GYF65449 HIB65449 HRX65449 IBT65449 ILP65449 IVL65449 JFH65449 JPD65449 JYZ65449 KIV65449 KSR65449 LCN65449 LMJ65449 LWF65449 MGB65449 MPX65449 MZT65449 NJP65449 NTL65449 ODH65449 OND65449 OWZ65449 PGV65449 PQR65449 QAN65449 QKJ65449 QUF65449 REB65449 RNX65449 RXT65449 SHP65449 SRL65449 TBH65449 TLD65449 TUZ65449 UEV65449 UOR65449 UYN65449 VIJ65449 VSF65449 WCB65449 WLX65449 WVT65449 L130985 JH130985 TD130985 ACZ130985 AMV130985 AWR130985 BGN130985 BQJ130985 CAF130985 CKB130985 CTX130985 DDT130985 DNP130985 DXL130985 EHH130985 ERD130985 FAZ130985 FKV130985 FUR130985 GEN130985 GOJ130985 GYF130985 HIB130985 HRX130985 IBT130985 ILP130985 IVL130985 JFH130985 JPD130985 JYZ130985 KIV130985 KSR130985 LCN130985 LMJ130985 LWF130985 MGB130985 MPX130985 MZT130985 NJP130985 NTL130985 ODH130985 OND130985 OWZ130985 PGV130985 PQR130985 QAN130985 QKJ130985 QUF130985 REB130985 RNX130985 RXT130985 SHP130985 SRL130985 TBH130985 TLD130985 TUZ130985 UEV130985 UOR130985 UYN130985 VIJ130985 VSF130985 WCB130985 WLX130985 WVT130985 L196521 JH196521 TD196521 ACZ196521 AMV196521 AWR196521 BGN196521 BQJ196521 CAF196521 CKB196521 CTX196521 DDT196521 DNP196521 DXL196521 EHH196521 ERD196521 FAZ196521 FKV196521 FUR196521 GEN196521 GOJ196521 GYF196521 HIB196521 HRX196521 IBT196521 ILP196521 IVL196521 JFH196521 JPD196521 JYZ196521 KIV196521 KSR196521 LCN196521 LMJ196521 LWF196521 MGB196521 MPX196521 MZT196521 NJP196521 NTL196521 ODH196521 OND196521 OWZ196521 PGV196521 PQR196521 QAN196521 QKJ196521 QUF196521 REB196521 RNX196521 RXT196521 SHP196521 SRL196521 TBH196521 TLD196521 TUZ196521 UEV196521 UOR196521 UYN196521 VIJ196521 VSF196521 WCB196521 WLX196521 WVT196521 L262057 JH262057 TD262057 ACZ262057 AMV262057 AWR262057 BGN262057 BQJ262057 CAF262057 CKB262057 CTX262057 DDT262057 DNP262057 DXL262057 EHH262057 ERD262057 FAZ262057 FKV262057 FUR262057 GEN262057 GOJ262057 GYF262057 HIB262057 HRX262057 IBT262057 ILP262057 IVL262057 JFH262057 JPD262057 JYZ262057 KIV262057 KSR262057 LCN262057 LMJ262057 LWF262057 MGB262057 MPX262057 MZT262057 NJP262057 NTL262057 ODH262057 OND262057 OWZ262057 PGV262057 PQR262057 QAN262057 QKJ262057 QUF262057 REB262057 RNX262057 RXT262057 SHP262057 SRL262057 TBH262057 TLD262057 TUZ262057 UEV262057 UOR262057 UYN262057 VIJ262057 VSF262057 WCB262057 WLX262057 WVT262057 L327593 JH327593 TD327593 ACZ327593 AMV327593 AWR327593 BGN327593 BQJ327593 CAF327593 CKB327593 CTX327593 DDT327593 DNP327593 DXL327593 EHH327593 ERD327593 FAZ327593 FKV327593 FUR327593 GEN327593 GOJ327593 GYF327593 HIB327593 HRX327593 IBT327593 ILP327593 IVL327593 JFH327593 JPD327593 JYZ327593 KIV327593 KSR327593 LCN327593 LMJ327593 LWF327593 MGB327593 MPX327593 MZT327593 NJP327593 NTL327593 ODH327593 OND327593 OWZ327593 PGV327593 PQR327593 QAN327593 QKJ327593 QUF327593 REB327593 RNX327593 RXT327593 SHP327593 SRL327593 TBH327593 TLD327593 TUZ327593 UEV327593 UOR327593 UYN327593 VIJ327593 VSF327593 WCB327593 WLX327593 WVT327593 L393129 JH393129 TD393129 ACZ393129 AMV393129 AWR393129 BGN393129 BQJ393129 CAF393129 CKB393129 CTX393129 DDT393129 DNP393129 DXL393129 EHH393129 ERD393129 FAZ393129 FKV393129 FUR393129 GEN393129 GOJ393129 GYF393129 HIB393129 HRX393129 IBT393129 ILP393129 IVL393129 JFH393129 JPD393129 JYZ393129 KIV393129 KSR393129 LCN393129 LMJ393129 LWF393129 MGB393129 MPX393129 MZT393129 NJP393129 NTL393129 ODH393129 OND393129 OWZ393129 PGV393129 PQR393129 QAN393129 QKJ393129 QUF393129 REB393129 RNX393129 RXT393129 SHP393129 SRL393129 TBH393129 TLD393129 TUZ393129 UEV393129 UOR393129 UYN393129 VIJ393129 VSF393129 WCB393129 WLX393129 WVT393129 L458665 JH458665 TD458665 ACZ458665 AMV458665 AWR458665 BGN458665 BQJ458665 CAF458665 CKB458665 CTX458665 DDT458665 DNP458665 DXL458665 EHH458665 ERD458665 FAZ458665 FKV458665 FUR458665 GEN458665 GOJ458665 GYF458665 HIB458665 HRX458665 IBT458665 ILP458665 IVL458665 JFH458665 JPD458665 JYZ458665 KIV458665 KSR458665 LCN458665 LMJ458665 LWF458665 MGB458665 MPX458665 MZT458665 NJP458665 NTL458665 ODH458665 OND458665 OWZ458665 PGV458665 PQR458665 QAN458665 QKJ458665 QUF458665 REB458665 RNX458665 RXT458665 SHP458665 SRL458665 TBH458665 TLD458665 TUZ458665 UEV458665 UOR458665 UYN458665 VIJ458665 VSF458665 WCB458665 WLX458665 WVT458665 L524201 JH524201 TD524201 ACZ524201 AMV524201 AWR524201 BGN524201 BQJ524201 CAF524201 CKB524201 CTX524201 DDT524201 DNP524201 DXL524201 EHH524201 ERD524201 FAZ524201 FKV524201 FUR524201 GEN524201 GOJ524201 GYF524201 HIB524201 HRX524201 IBT524201 ILP524201 IVL524201 JFH524201 JPD524201 JYZ524201 KIV524201 KSR524201 LCN524201 LMJ524201 LWF524201 MGB524201 MPX524201 MZT524201 NJP524201 NTL524201 ODH524201 OND524201 OWZ524201 PGV524201 PQR524201 QAN524201 QKJ524201 QUF524201 REB524201 RNX524201 RXT524201 SHP524201 SRL524201 TBH524201 TLD524201 TUZ524201 UEV524201 UOR524201 UYN524201 VIJ524201 VSF524201 WCB524201 WLX524201 WVT524201 L589737 JH589737 TD589737 ACZ589737 AMV589737 AWR589737 BGN589737 BQJ589737 CAF589737 CKB589737 CTX589737 DDT589737 DNP589737 DXL589737 EHH589737 ERD589737 FAZ589737 FKV589737 FUR589737 GEN589737 GOJ589737 GYF589737 HIB589737 HRX589737 IBT589737 ILP589737 IVL589737 JFH589737 JPD589737 JYZ589737 KIV589737 KSR589737 LCN589737 LMJ589737 LWF589737 MGB589737 MPX589737 MZT589737 NJP589737 NTL589737 ODH589737 OND589737 OWZ589737 PGV589737 PQR589737 QAN589737 QKJ589737 QUF589737 REB589737 RNX589737 RXT589737 SHP589737 SRL589737 TBH589737 TLD589737 TUZ589737 UEV589737 UOR589737 UYN589737 VIJ589737 VSF589737 WCB589737 WLX589737 WVT589737 L655273 JH655273 TD655273 ACZ655273 AMV655273 AWR655273 BGN655273 BQJ655273 CAF655273 CKB655273 CTX655273 DDT655273 DNP655273 DXL655273 EHH655273 ERD655273 FAZ655273 FKV655273 FUR655273 GEN655273 GOJ655273 GYF655273 HIB655273 HRX655273 IBT655273 ILP655273 IVL655273 JFH655273 JPD655273 JYZ655273 KIV655273 KSR655273 LCN655273 LMJ655273 LWF655273 MGB655273 MPX655273 MZT655273 NJP655273 NTL655273 ODH655273 OND655273 OWZ655273 PGV655273 PQR655273 QAN655273 QKJ655273 QUF655273 REB655273 RNX655273 RXT655273 SHP655273 SRL655273 TBH655273 TLD655273 TUZ655273 UEV655273 UOR655273 UYN655273 VIJ655273 VSF655273 WCB655273 WLX655273 WVT655273 L720809 JH720809 TD720809 ACZ720809 AMV720809 AWR720809 BGN720809 BQJ720809 CAF720809 CKB720809 CTX720809 DDT720809 DNP720809 DXL720809 EHH720809 ERD720809 FAZ720809 FKV720809 FUR720809 GEN720809 GOJ720809 GYF720809 HIB720809 HRX720809 IBT720809 ILP720809 IVL720809 JFH720809 JPD720809 JYZ720809 KIV720809 KSR720809 LCN720809 LMJ720809 LWF720809 MGB720809 MPX720809 MZT720809 NJP720809 NTL720809 ODH720809 OND720809 OWZ720809 PGV720809 PQR720809 QAN720809 QKJ720809 QUF720809 REB720809 RNX720809 RXT720809 SHP720809 SRL720809 TBH720809 TLD720809 TUZ720809 UEV720809 UOR720809 UYN720809 VIJ720809 VSF720809 WCB720809 WLX720809 WVT720809 L786345 JH786345 TD786345 ACZ786345 AMV786345 AWR786345 BGN786345 BQJ786345 CAF786345 CKB786345 CTX786345 DDT786345 DNP786345 DXL786345 EHH786345 ERD786345 FAZ786345 FKV786345 FUR786345 GEN786345 GOJ786345 GYF786345 HIB786345 HRX786345 IBT786345 ILP786345 IVL786345 JFH786345 JPD786345 JYZ786345 KIV786345 KSR786345 LCN786345 LMJ786345 LWF786345 MGB786345 MPX786345 MZT786345 NJP786345 NTL786345 ODH786345 OND786345 OWZ786345 PGV786345 PQR786345 QAN786345 QKJ786345 QUF786345 REB786345 RNX786345 RXT786345 SHP786345 SRL786345 TBH786345 TLD786345 TUZ786345 UEV786345 UOR786345 UYN786345 VIJ786345 VSF786345 WCB786345 WLX786345 WVT786345 L851881 JH851881 TD851881 ACZ851881 AMV851881 AWR851881 BGN851881 BQJ851881 CAF851881 CKB851881 CTX851881 DDT851881 DNP851881 DXL851881 EHH851881 ERD851881 FAZ851881 FKV851881 FUR851881 GEN851881 GOJ851881 GYF851881 HIB851881 HRX851881 IBT851881 ILP851881 IVL851881 JFH851881 JPD851881 JYZ851881 KIV851881 KSR851881 LCN851881 LMJ851881 LWF851881 MGB851881 MPX851881 MZT851881 NJP851881 NTL851881 ODH851881 OND851881 OWZ851881 PGV851881 PQR851881 QAN851881 QKJ851881 QUF851881 REB851881 RNX851881 RXT851881 SHP851881 SRL851881 TBH851881 TLD851881 TUZ851881 UEV851881 UOR851881 UYN851881 VIJ851881 VSF851881 WCB851881 WLX851881 WVT851881 L917417 JH917417 TD917417 ACZ917417 AMV917417 AWR917417 BGN917417 BQJ917417 CAF917417 CKB917417 CTX917417 DDT917417 DNP917417 DXL917417 EHH917417 ERD917417 FAZ917417 FKV917417 FUR917417 GEN917417 GOJ917417 GYF917417 HIB917417 HRX917417 IBT917417 ILP917417 IVL917417 JFH917417 JPD917417 JYZ917417 KIV917417 KSR917417 LCN917417 LMJ917417 LWF917417 MGB917417 MPX917417 MZT917417 NJP917417 NTL917417 ODH917417 OND917417 OWZ917417 PGV917417 PQR917417 QAN917417 QKJ917417 QUF917417 REB917417 RNX917417 RXT917417 SHP917417 SRL917417 TBH917417 TLD917417 TUZ917417 UEV917417 UOR917417 UYN917417 VIJ917417 VSF917417 WCB917417 WLX917417 WVT917417 L982953 JH982953 TD982953 ACZ982953 AMV982953 AWR982953 BGN982953 BQJ982953 CAF982953 CKB982953 CTX982953 DDT982953 DNP982953 DXL982953 EHH982953 ERD982953 FAZ982953 FKV982953 FUR982953 GEN982953 GOJ982953 GYF982953 HIB982953 HRX982953 IBT982953 ILP982953 IVL982953 JFH982953 JPD982953 JYZ982953 KIV982953 KSR982953 LCN982953 LMJ982953 LWF982953 MGB982953 MPX982953 MZT982953 NJP982953 NTL982953 ODH982953 OND982953 OWZ982953 PGV982953 PQR982953 QAN982953 QKJ982953 QUF982953 REB982953 RNX982953 RXT982953 SHP982953 SRL982953 TBH982953 TLD982953 TUZ982953 UEV982953 UOR982953 UYN982953 VIJ982953 VSF982953 WCB982953 WLX982953 WVT982953 L1048489 JH1048489 TD1048489 ACZ1048489 AMV1048489 AWR1048489 BGN1048489 BQJ1048489 CAF1048489 CKB1048489 CTX1048489 DDT1048489 DNP1048489 DXL1048489 EHH1048489 ERD1048489 FAZ1048489 FKV1048489 FUR1048489 GEN1048489 GOJ1048489 GYF1048489 HIB1048489 HRX1048489 IBT1048489 ILP1048489 IVL1048489 JFH1048489 JPD1048489 JYZ1048489 KIV1048489 KSR1048489 LCN1048489 LMJ1048489 LWF1048489 MGB1048489 MPX1048489 MZT1048489 NJP1048489 NTL1048489 ODH1048489 OND1048489 OWZ1048489 PGV1048489 PQR1048489 QAN1048489 QKJ1048489 QUF1048489 REB1048489 RNX1048489 RXT1048489 SHP1048489 SRL1048489 TBH1048489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33"/>
  <sheetViews>
    <sheetView showGridLines="0" tabSelected="1" view="pageBreakPreview" zoomScaleNormal="100" zoomScaleSheetLayoutView="100" workbookViewId="0"/>
  </sheetViews>
  <sheetFormatPr defaultRowHeight="13.5"/>
  <cols>
    <col min="1" max="1" width="3.125" style="1" customWidth="1"/>
    <col min="2" max="3" width="6.25" style="1" customWidth="1"/>
    <col min="4" max="9" width="6.125" style="1" customWidth="1"/>
    <col min="10" max="10" width="9.375" style="1" customWidth="1"/>
    <col min="11" max="11" width="9.25" style="1" customWidth="1"/>
    <col min="12" max="12" width="25" style="1" customWidth="1"/>
    <col min="13" max="22" width="5" style="1" customWidth="1"/>
    <col min="23" max="23" width="3.125" style="1" customWidth="1"/>
    <col min="24" max="256" width="9" style="1"/>
    <col min="257" max="257" width="3.125" style="1" customWidth="1"/>
    <col min="258" max="259" width="6.25" style="1" customWidth="1"/>
    <col min="260" max="265" width="6.125" style="1" customWidth="1"/>
    <col min="266" max="266" width="9.375" style="1" customWidth="1"/>
    <col min="267" max="267" width="9.25" style="1" customWidth="1"/>
    <col min="268" max="268" width="25" style="1" customWidth="1"/>
    <col min="269" max="278" width="5" style="1" customWidth="1"/>
    <col min="279" max="279" width="3.125" style="1" customWidth="1"/>
    <col min="280" max="512" width="9" style="1"/>
    <col min="513" max="513" width="3.125" style="1" customWidth="1"/>
    <col min="514" max="515" width="6.25" style="1" customWidth="1"/>
    <col min="516" max="521" width="6.125" style="1" customWidth="1"/>
    <col min="522" max="522" width="9.375" style="1" customWidth="1"/>
    <col min="523" max="523" width="9.25" style="1" customWidth="1"/>
    <col min="524" max="524" width="25" style="1" customWidth="1"/>
    <col min="525" max="534" width="5" style="1" customWidth="1"/>
    <col min="535" max="535" width="3.125" style="1" customWidth="1"/>
    <col min="536" max="768" width="9" style="1"/>
    <col min="769" max="769" width="3.125" style="1" customWidth="1"/>
    <col min="770" max="771" width="6.25" style="1" customWidth="1"/>
    <col min="772" max="777" width="6.125" style="1" customWidth="1"/>
    <col min="778" max="778" width="9.375" style="1" customWidth="1"/>
    <col min="779" max="779" width="9.25" style="1" customWidth="1"/>
    <col min="780" max="780" width="25" style="1" customWidth="1"/>
    <col min="781" max="790" width="5" style="1" customWidth="1"/>
    <col min="791" max="791" width="3.125" style="1" customWidth="1"/>
    <col min="792" max="1024" width="9" style="1"/>
    <col min="1025" max="1025" width="3.125" style="1" customWidth="1"/>
    <col min="1026" max="1027" width="6.25" style="1" customWidth="1"/>
    <col min="1028" max="1033" width="6.125" style="1" customWidth="1"/>
    <col min="1034" max="1034" width="9.375" style="1" customWidth="1"/>
    <col min="1035" max="1035" width="9.25" style="1" customWidth="1"/>
    <col min="1036" max="1036" width="25" style="1" customWidth="1"/>
    <col min="1037" max="1046" width="5" style="1" customWidth="1"/>
    <col min="1047" max="1047" width="3.125" style="1" customWidth="1"/>
    <col min="1048" max="1280" width="9" style="1"/>
    <col min="1281" max="1281" width="3.125" style="1" customWidth="1"/>
    <col min="1282" max="1283" width="6.25" style="1" customWidth="1"/>
    <col min="1284" max="1289" width="6.125" style="1" customWidth="1"/>
    <col min="1290" max="1290" width="9.375" style="1" customWidth="1"/>
    <col min="1291" max="1291" width="9.25" style="1" customWidth="1"/>
    <col min="1292" max="1292" width="25" style="1" customWidth="1"/>
    <col min="1293" max="1302" width="5" style="1" customWidth="1"/>
    <col min="1303" max="1303" width="3.125" style="1" customWidth="1"/>
    <col min="1304" max="1536" width="9" style="1"/>
    <col min="1537" max="1537" width="3.125" style="1" customWidth="1"/>
    <col min="1538" max="1539" width="6.25" style="1" customWidth="1"/>
    <col min="1540" max="1545" width="6.125" style="1" customWidth="1"/>
    <col min="1546" max="1546" width="9.375" style="1" customWidth="1"/>
    <col min="1547" max="1547" width="9.25" style="1" customWidth="1"/>
    <col min="1548" max="1548" width="25" style="1" customWidth="1"/>
    <col min="1549" max="1558" width="5" style="1" customWidth="1"/>
    <col min="1559" max="1559" width="3.125" style="1" customWidth="1"/>
    <col min="1560" max="1792" width="9" style="1"/>
    <col min="1793" max="1793" width="3.125" style="1" customWidth="1"/>
    <col min="1794" max="1795" width="6.25" style="1" customWidth="1"/>
    <col min="1796" max="1801" width="6.125" style="1" customWidth="1"/>
    <col min="1802" max="1802" width="9.375" style="1" customWidth="1"/>
    <col min="1803" max="1803" width="9.25" style="1" customWidth="1"/>
    <col min="1804" max="1804" width="25" style="1" customWidth="1"/>
    <col min="1805" max="1814" width="5" style="1" customWidth="1"/>
    <col min="1815" max="1815" width="3.125" style="1" customWidth="1"/>
    <col min="1816" max="2048" width="9" style="1"/>
    <col min="2049" max="2049" width="3.125" style="1" customWidth="1"/>
    <col min="2050" max="2051" width="6.25" style="1" customWidth="1"/>
    <col min="2052" max="2057" width="6.125" style="1" customWidth="1"/>
    <col min="2058" max="2058" width="9.375" style="1" customWidth="1"/>
    <col min="2059" max="2059" width="9.25" style="1" customWidth="1"/>
    <col min="2060" max="2060" width="25" style="1" customWidth="1"/>
    <col min="2061" max="2070" width="5" style="1" customWidth="1"/>
    <col min="2071" max="2071" width="3.125" style="1" customWidth="1"/>
    <col min="2072" max="2304" width="9" style="1"/>
    <col min="2305" max="2305" width="3.125" style="1" customWidth="1"/>
    <col min="2306" max="2307" width="6.25" style="1" customWidth="1"/>
    <col min="2308" max="2313" width="6.125" style="1" customWidth="1"/>
    <col min="2314" max="2314" width="9.375" style="1" customWidth="1"/>
    <col min="2315" max="2315" width="9.25" style="1" customWidth="1"/>
    <col min="2316" max="2316" width="25" style="1" customWidth="1"/>
    <col min="2317" max="2326" width="5" style="1" customWidth="1"/>
    <col min="2327" max="2327" width="3.125" style="1" customWidth="1"/>
    <col min="2328" max="2560" width="9" style="1"/>
    <col min="2561" max="2561" width="3.125" style="1" customWidth="1"/>
    <col min="2562" max="2563" width="6.25" style="1" customWidth="1"/>
    <col min="2564" max="2569" width="6.125" style="1" customWidth="1"/>
    <col min="2570" max="2570" width="9.375" style="1" customWidth="1"/>
    <col min="2571" max="2571" width="9.25" style="1" customWidth="1"/>
    <col min="2572" max="2572" width="25" style="1" customWidth="1"/>
    <col min="2573" max="2582" width="5" style="1" customWidth="1"/>
    <col min="2583" max="2583" width="3.125" style="1" customWidth="1"/>
    <col min="2584" max="2816" width="9" style="1"/>
    <col min="2817" max="2817" width="3.125" style="1" customWidth="1"/>
    <col min="2818" max="2819" width="6.25" style="1" customWidth="1"/>
    <col min="2820" max="2825" width="6.125" style="1" customWidth="1"/>
    <col min="2826" max="2826" width="9.375" style="1" customWidth="1"/>
    <col min="2827" max="2827" width="9.25" style="1" customWidth="1"/>
    <col min="2828" max="2828" width="25" style="1" customWidth="1"/>
    <col min="2829" max="2838" width="5" style="1" customWidth="1"/>
    <col min="2839" max="2839" width="3.125" style="1" customWidth="1"/>
    <col min="2840" max="3072" width="9" style="1"/>
    <col min="3073" max="3073" width="3.125" style="1" customWidth="1"/>
    <col min="3074" max="3075" width="6.25" style="1" customWidth="1"/>
    <col min="3076" max="3081" width="6.125" style="1" customWidth="1"/>
    <col min="3082" max="3082" width="9.375" style="1" customWidth="1"/>
    <col min="3083" max="3083" width="9.25" style="1" customWidth="1"/>
    <col min="3084" max="3084" width="25" style="1" customWidth="1"/>
    <col min="3085" max="3094" width="5" style="1" customWidth="1"/>
    <col min="3095" max="3095" width="3.125" style="1" customWidth="1"/>
    <col min="3096" max="3328" width="9" style="1"/>
    <col min="3329" max="3329" width="3.125" style="1" customWidth="1"/>
    <col min="3330" max="3331" width="6.25" style="1" customWidth="1"/>
    <col min="3332" max="3337" width="6.125" style="1" customWidth="1"/>
    <col min="3338" max="3338" width="9.375" style="1" customWidth="1"/>
    <col min="3339" max="3339" width="9.25" style="1" customWidth="1"/>
    <col min="3340" max="3340" width="25" style="1" customWidth="1"/>
    <col min="3341" max="3350" width="5" style="1" customWidth="1"/>
    <col min="3351" max="3351" width="3.125" style="1" customWidth="1"/>
    <col min="3352" max="3584" width="9" style="1"/>
    <col min="3585" max="3585" width="3.125" style="1" customWidth="1"/>
    <col min="3586" max="3587" width="6.25" style="1" customWidth="1"/>
    <col min="3588" max="3593" width="6.125" style="1" customWidth="1"/>
    <col min="3594" max="3594" width="9.375" style="1" customWidth="1"/>
    <col min="3595" max="3595" width="9.25" style="1" customWidth="1"/>
    <col min="3596" max="3596" width="25" style="1" customWidth="1"/>
    <col min="3597" max="3606" width="5" style="1" customWidth="1"/>
    <col min="3607" max="3607" width="3.125" style="1" customWidth="1"/>
    <col min="3608" max="3840" width="9" style="1"/>
    <col min="3841" max="3841" width="3.125" style="1" customWidth="1"/>
    <col min="3842" max="3843" width="6.25" style="1" customWidth="1"/>
    <col min="3844" max="3849" width="6.125" style="1" customWidth="1"/>
    <col min="3850" max="3850" width="9.375" style="1" customWidth="1"/>
    <col min="3851" max="3851" width="9.25" style="1" customWidth="1"/>
    <col min="3852" max="3852" width="25" style="1" customWidth="1"/>
    <col min="3853" max="3862" width="5" style="1" customWidth="1"/>
    <col min="3863" max="3863" width="3.125" style="1" customWidth="1"/>
    <col min="3864" max="4096" width="9" style="1"/>
    <col min="4097" max="4097" width="3.125" style="1" customWidth="1"/>
    <col min="4098" max="4099" width="6.25" style="1" customWidth="1"/>
    <col min="4100" max="4105" width="6.125" style="1" customWidth="1"/>
    <col min="4106" max="4106" width="9.375" style="1" customWidth="1"/>
    <col min="4107" max="4107" width="9.25" style="1" customWidth="1"/>
    <col min="4108" max="4108" width="25" style="1" customWidth="1"/>
    <col min="4109" max="4118" width="5" style="1" customWidth="1"/>
    <col min="4119" max="4119" width="3.125" style="1" customWidth="1"/>
    <col min="4120" max="4352" width="9" style="1"/>
    <col min="4353" max="4353" width="3.125" style="1" customWidth="1"/>
    <col min="4354" max="4355" width="6.25" style="1" customWidth="1"/>
    <col min="4356" max="4361" width="6.125" style="1" customWidth="1"/>
    <col min="4362" max="4362" width="9.375" style="1" customWidth="1"/>
    <col min="4363" max="4363" width="9.25" style="1" customWidth="1"/>
    <col min="4364" max="4364" width="25" style="1" customWidth="1"/>
    <col min="4365" max="4374" width="5" style="1" customWidth="1"/>
    <col min="4375" max="4375" width="3.125" style="1" customWidth="1"/>
    <col min="4376" max="4608" width="9" style="1"/>
    <col min="4609" max="4609" width="3.125" style="1" customWidth="1"/>
    <col min="4610" max="4611" width="6.25" style="1" customWidth="1"/>
    <col min="4612" max="4617" width="6.125" style="1" customWidth="1"/>
    <col min="4618" max="4618" width="9.375" style="1" customWidth="1"/>
    <col min="4619" max="4619" width="9.25" style="1" customWidth="1"/>
    <col min="4620" max="4620" width="25" style="1" customWidth="1"/>
    <col min="4621" max="4630" width="5" style="1" customWidth="1"/>
    <col min="4631" max="4631" width="3.125" style="1" customWidth="1"/>
    <col min="4632" max="4864" width="9" style="1"/>
    <col min="4865" max="4865" width="3.125" style="1" customWidth="1"/>
    <col min="4866" max="4867" width="6.25" style="1" customWidth="1"/>
    <col min="4868" max="4873" width="6.125" style="1" customWidth="1"/>
    <col min="4874" max="4874" width="9.375" style="1" customWidth="1"/>
    <col min="4875" max="4875" width="9.25" style="1" customWidth="1"/>
    <col min="4876" max="4876" width="25" style="1" customWidth="1"/>
    <col min="4877" max="4886" width="5" style="1" customWidth="1"/>
    <col min="4887" max="4887" width="3.125" style="1" customWidth="1"/>
    <col min="4888" max="5120" width="9" style="1"/>
    <col min="5121" max="5121" width="3.125" style="1" customWidth="1"/>
    <col min="5122" max="5123" width="6.25" style="1" customWidth="1"/>
    <col min="5124" max="5129" width="6.125" style="1" customWidth="1"/>
    <col min="5130" max="5130" width="9.375" style="1" customWidth="1"/>
    <col min="5131" max="5131" width="9.25" style="1" customWidth="1"/>
    <col min="5132" max="5132" width="25" style="1" customWidth="1"/>
    <col min="5133" max="5142" width="5" style="1" customWidth="1"/>
    <col min="5143" max="5143" width="3.125" style="1" customWidth="1"/>
    <col min="5144" max="5376" width="9" style="1"/>
    <col min="5377" max="5377" width="3.125" style="1" customWidth="1"/>
    <col min="5378" max="5379" width="6.25" style="1" customWidth="1"/>
    <col min="5380" max="5385" width="6.125" style="1" customWidth="1"/>
    <col min="5386" max="5386" width="9.375" style="1" customWidth="1"/>
    <col min="5387" max="5387" width="9.25" style="1" customWidth="1"/>
    <col min="5388" max="5388" width="25" style="1" customWidth="1"/>
    <col min="5389" max="5398" width="5" style="1" customWidth="1"/>
    <col min="5399" max="5399" width="3.125" style="1" customWidth="1"/>
    <col min="5400" max="5632" width="9" style="1"/>
    <col min="5633" max="5633" width="3.125" style="1" customWidth="1"/>
    <col min="5634" max="5635" width="6.25" style="1" customWidth="1"/>
    <col min="5636" max="5641" width="6.125" style="1" customWidth="1"/>
    <col min="5642" max="5642" width="9.375" style="1" customWidth="1"/>
    <col min="5643" max="5643" width="9.25" style="1" customWidth="1"/>
    <col min="5644" max="5644" width="25" style="1" customWidth="1"/>
    <col min="5645" max="5654" width="5" style="1" customWidth="1"/>
    <col min="5655" max="5655" width="3.125" style="1" customWidth="1"/>
    <col min="5656" max="5888" width="9" style="1"/>
    <col min="5889" max="5889" width="3.125" style="1" customWidth="1"/>
    <col min="5890" max="5891" width="6.25" style="1" customWidth="1"/>
    <col min="5892" max="5897" width="6.125" style="1" customWidth="1"/>
    <col min="5898" max="5898" width="9.375" style="1" customWidth="1"/>
    <col min="5899" max="5899" width="9.25" style="1" customWidth="1"/>
    <col min="5900" max="5900" width="25" style="1" customWidth="1"/>
    <col min="5901" max="5910" width="5" style="1" customWidth="1"/>
    <col min="5911" max="5911" width="3.125" style="1" customWidth="1"/>
    <col min="5912" max="6144" width="9" style="1"/>
    <col min="6145" max="6145" width="3.125" style="1" customWidth="1"/>
    <col min="6146" max="6147" width="6.25" style="1" customWidth="1"/>
    <col min="6148" max="6153" width="6.125" style="1" customWidth="1"/>
    <col min="6154" max="6154" width="9.375" style="1" customWidth="1"/>
    <col min="6155" max="6155" width="9.25" style="1" customWidth="1"/>
    <col min="6156" max="6156" width="25" style="1" customWidth="1"/>
    <col min="6157" max="6166" width="5" style="1" customWidth="1"/>
    <col min="6167" max="6167" width="3.125" style="1" customWidth="1"/>
    <col min="6168" max="6400" width="9" style="1"/>
    <col min="6401" max="6401" width="3.125" style="1" customWidth="1"/>
    <col min="6402" max="6403" width="6.25" style="1" customWidth="1"/>
    <col min="6404" max="6409" width="6.125" style="1" customWidth="1"/>
    <col min="6410" max="6410" width="9.375" style="1" customWidth="1"/>
    <col min="6411" max="6411" width="9.25" style="1" customWidth="1"/>
    <col min="6412" max="6412" width="25" style="1" customWidth="1"/>
    <col min="6413" max="6422" width="5" style="1" customWidth="1"/>
    <col min="6423" max="6423" width="3.125" style="1" customWidth="1"/>
    <col min="6424" max="6656" width="9" style="1"/>
    <col min="6657" max="6657" width="3.125" style="1" customWidth="1"/>
    <col min="6658" max="6659" width="6.25" style="1" customWidth="1"/>
    <col min="6660" max="6665" width="6.125" style="1" customWidth="1"/>
    <col min="6666" max="6666" width="9.375" style="1" customWidth="1"/>
    <col min="6667" max="6667" width="9.25" style="1" customWidth="1"/>
    <col min="6668" max="6668" width="25" style="1" customWidth="1"/>
    <col min="6669" max="6678" width="5" style="1" customWidth="1"/>
    <col min="6679" max="6679" width="3.125" style="1" customWidth="1"/>
    <col min="6680" max="6912" width="9" style="1"/>
    <col min="6913" max="6913" width="3.125" style="1" customWidth="1"/>
    <col min="6914" max="6915" width="6.25" style="1" customWidth="1"/>
    <col min="6916" max="6921" width="6.125" style="1" customWidth="1"/>
    <col min="6922" max="6922" width="9.375" style="1" customWidth="1"/>
    <col min="6923" max="6923" width="9.25" style="1" customWidth="1"/>
    <col min="6924" max="6924" width="25" style="1" customWidth="1"/>
    <col min="6925" max="6934" width="5" style="1" customWidth="1"/>
    <col min="6935" max="6935" width="3.125" style="1" customWidth="1"/>
    <col min="6936" max="7168" width="9" style="1"/>
    <col min="7169" max="7169" width="3.125" style="1" customWidth="1"/>
    <col min="7170" max="7171" width="6.25" style="1" customWidth="1"/>
    <col min="7172" max="7177" width="6.125" style="1" customWidth="1"/>
    <col min="7178" max="7178" width="9.375" style="1" customWidth="1"/>
    <col min="7179" max="7179" width="9.25" style="1" customWidth="1"/>
    <col min="7180" max="7180" width="25" style="1" customWidth="1"/>
    <col min="7181" max="7190" width="5" style="1" customWidth="1"/>
    <col min="7191" max="7191" width="3.125" style="1" customWidth="1"/>
    <col min="7192" max="7424" width="9" style="1"/>
    <col min="7425" max="7425" width="3.125" style="1" customWidth="1"/>
    <col min="7426" max="7427" width="6.25" style="1" customWidth="1"/>
    <col min="7428" max="7433" width="6.125" style="1" customWidth="1"/>
    <col min="7434" max="7434" width="9.375" style="1" customWidth="1"/>
    <col min="7435" max="7435" width="9.25" style="1" customWidth="1"/>
    <col min="7436" max="7436" width="25" style="1" customWidth="1"/>
    <col min="7437" max="7446" width="5" style="1" customWidth="1"/>
    <col min="7447" max="7447" width="3.125" style="1" customWidth="1"/>
    <col min="7448" max="7680" width="9" style="1"/>
    <col min="7681" max="7681" width="3.125" style="1" customWidth="1"/>
    <col min="7682" max="7683" width="6.25" style="1" customWidth="1"/>
    <col min="7684" max="7689" width="6.125" style="1" customWidth="1"/>
    <col min="7690" max="7690" width="9.375" style="1" customWidth="1"/>
    <col min="7691" max="7691" width="9.25" style="1" customWidth="1"/>
    <col min="7692" max="7692" width="25" style="1" customWidth="1"/>
    <col min="7693" max="7702" width="5" style="1" customWidth="1"/>
    <col min="7703" max="7703" width="3.125" style="1" customWidth="1"/>
    <col min="7704" max="7936" width="9" style="1"/>
    <col min="7937" max="7937" width="3.125" style="1" customWidth="1"/>
    <col min="7938" max="7939" width="6.25" style="1" customWidth="1"/>
    <col min="7940" max="7945" width="6.125" style="1" customWidth="1"/>
    <col min="7946" max="7946" width="9.375" style="1" customWidth="1"/>
    <col min="7947" max="7947" width="9.25" style="1" customWidth="1"/>
    <col min="7948" max="7948" width="25" style="1" customWidth="1"/>
    <col min="7949" max="7958" width="5" style="1" customWidth="1"/>
    <col min="7959" max="7959" width="3.125" style="1" customWidth="1"/>
    <col min="7960" max="8192" width="9" style="1"/>
    <col min="8193" max="8193" width="3.125" style="1" customWidth="1"/>
    <col min="8194" max="8195" width="6.25" style="1" customWidth="1"/>
    <col min="8196" max="8201" width="6.125" style="1" customWidth="1"/>
    <col min="8202" max="8202" width="9.375" style="1" customWidth="1"/>
    <col min="8203" max="8203" width="9.25" style="1" customWidth="1"/>
    <col min="8204" max="8204" width="25" style="1" customWidth="1"/>
    <col min="8205" max="8214" width="5" style="1" customWidth="1"/>
    <col min="8215" max="8215" width="3.125" style="1" customWidth="1"/>
    <col min="8216" max="8448" width="9" style="1"/>
    <col min="8449" max="8449" width="3.125" style="1" customWidth="1"/>
    <col min="8450" max="8451" width="6.25" style="1" customWidth="1"/>
    <col min="8452" max="8457" width="6.125" style="1" customWidth="1"/>
    <col min="8458" max="8458" width="9.375" style="1" customWidth="1"/>
    <col min="8459" max="8459" width="9.25" style="1" customWidth="1"/>
    <col min="8460" max="8460" width="25" style="1" customWidth="1"/>
    <col min="8461" max="8470" width="5" style="1" customWidth="1"/>
    <col min="8471" max="8471" width="3.125" style="1" customWidth="1"/>
    <col min="8472" max="8704" width="9" style="1"/>
    <col min="8705" max="8705" width="3.125" style="1" customWidth="1"/>
    <col min="8706" max="8707" width="6.25" style="1" customWidth="1"/>
    <col min="8708" max="8713" width="6.125" style="1" customWidth="1"/>
    <col min="8714" max="8714" width="9.375" style="1" customWidth="1"/>
    <col min="8715" max="8715" width="9.25" style="1" customWidth="1"/>
    <col min="8716" max="8716" width="25" style="1" customWidth="1"/>
    <col min="8717" max="8726" width="5" style="1" customWidth="1"/>
    <col min="8727" max="8727" width="3.125" style="1" customWidth="1"/>
    <col min="8728" max="8960" width="9" style="1"/>
    <col min="8961" max="8961" width="3.125" style="1" customWidth="1"/>
    <col min="8962" max="8963" width="6.25" style="1" customWidth="1"/>
    <col min="8964" max="8969" width="6.125" style="1" customWidth="1"/>
    <col min="8970" max="8970" width="9.375" style="1" customWidth="1"/>
    <col min="8971" max="8971" width="9.25" style="1" customWidth="1"/>
    <col min="8972" max="8972" width="25" style="1" customWidth="1"/>
    <col min="8973" max="8982" width="5" style="1" customWidth="1"/>
    <col min="8983" max="8983" width="3.125" style="1" customWidth="1"/>
    <col min="8984" max="9216" width="9" style="1"/>
    <col min="9217" max="9217" width="3.125" style="1" customWidth="1"/>
    <col min="9218" max="9219" width="6.25" style="1" customWidth="1"/>
    <col min="9220" max="9225" width="6.125" style="1" customWidth="1"/>
    <col min="9226" max="9226" width="9.375" style="1" customWidth="1"/>
    <col min="9227" max="9227" width="9.25" style="1" customWidth="1"/>
    <col min="9228" max="9228" width="25" style="1" customWidth="1"/>
    <col min="9229" max="9238" width="5" style="1" customWidth="1"/>
    <col min="9239" max="9239" width="3.125" style="1" customWidth="1"/>
    <col min="9240" max="9472" width="9" style="1"/>
    <col min="9473" max="9473" width="3.125" style="1" customWidth="1"/>
    <col min="9474" max="9475" width="6.25" style="1" customWidth="1"/>
    <col min="9476" max="9481" width="6.125" style="1" customWidth="1"/>
    <col min="9482" max="9482" width="9.375" style="1" customWidth="1"/>
    <col min="9483" max="9483" width="9.25" style="1" customWidth="1"/>
    <col min="9484" max="9484" width="25" style="1" customWidth="1"/>
    <col min="9485" max="9494" width="5" style="1" customWidth="1"/>
    <col min="9495" max="9495" width="3.125" style="1" customWidth="1"/>
    <col min="9496" max="9728" width="9" style="1"/>
    <col min="9729" max="9729" width="3.125" style="1" customWidth="1"/>
    <col min="9730" max="9731" width="6.25" style="1" customWidth="1"/>
    <col min="9732" max="9737" width="6.125" style="1" customWidth="1"/>
    <col min="9738" max="9738" width="9.375" style="1" customWidth="1"/>
    <col min="9739" max="9739" width="9.25" style="1" customWidth="1"/>
    <col min="9740" max="9740" width="25" style="1" customWidth="1"/>
    <col min="9741" max="9750" width="5" style="1" customWidth="1"/>
    <col min="9751" max="9751" width="3.125" style="1" customWidth="1"/>
    <col min="9752" max="9984" width="9" style="1"/>
    <col min="9985" max="9985" width="3.125" style="1" customWidth="1"/>
    <col min="9986" max="9987" width="6.25" style="1" customWidth="1"/>
    <col min="9988" max="9993" width="6.125" style="1" customWidth="1"/>
    <col min="9994" max="9994" width="9.375" style="1" customWidth="1"/>
    <col min="9995" max="9995" width="9.25" style="1" customWidth="1"/>
    <col min="9996" max="9996" width="25" style="1" customWidth="1"/>
    <col min="9997" max="10006" width="5" style="1" customWidth="1"/>
    <col min="10007" max="10007" width="3.125" style="1" customWidth="1"/>
    <col min="10008" max="10240" width="9" style="1"/>
    <col min="10241" max="10241" width="3.125" style="1" customWidth="1"/>
    <col min="10242" max="10243" width="6.25" style="1" customWidth="1"/>
    <col min="10244" max="10249" width="6.125" style="1" customWidth="1"/>
    <col min="10250" max="10250" width="9.375" style="1" customWidth="1"/>
    <col min="10251" max="10251" width="9.25" style="1" customWidth="1"/>
    <col min="10252" max="10252" width="25" style="1" customWidth="1"/>
    <col min="10253" max="10262" width="5" style="1" customWidth="1"/>
    <col min="10263" max="10263" width="3.125" style="1" customWidth="1"/>
    <col min="10264" max="10496" width="9" style="1"/>
    <col min="10497" max="10497" width="3.125" style="1" customWidth="1"/>
    <col min="10498" max="10499" width="6.25" style="1" customWidth="1"/>
    <col min="10500" max="10505" width="6.125" style="1" customWidth="1"/>
    <col min="10506" max="10506" width="9.375" style="1" customWidth="1"/>
    <col min="10507" max="10507" width="9.25" style="1" customWidth="1"/>
    <col min="10508" max="10508" width="25" style="1" customWidth="1"/>
    <col min="10509" max="10518" width="5" style="1" customWidth="1"/>
    <col min="10519" max="10519" width="3.125" style="1" customWidth="1"/>
    <col min="10520" max="10752" width="9" style="1"/>
    <col min="10753" max="10753" width="3.125" style="1" customWidth="1"/>
    <col min="10754" max="10755" width="6.25" style="1" customWidth="1"/>
    <col min="10756" max="10761" width="6.125" style="1" customWidth="1"/>
    <col min="10762" max="10762" width="9.375" style="1" customWidth="1"/>
    <col min="10763" max="10763" width="9.25" style="1" customWidth="1"/>
    <col min="10764" max="10764" width="25" style="1" customWidth="1"/>
    <col min="10765" max="10774" width="5" style="1" customWidth="1"/>
    <col min="10775" max="10775" width="3.125" style="1" customWidth="1"/>
    <col min="10776" max="11008" width="9" style="1"/>
    <col min="11009" max="11009" width="3.125" style="1" customWidth="1"/>
    <col min="11010" max="11011" width="6.25" style="1" customWidth="1"/>
    <col min="11012" max="11017" width="6.125" style="1" customWidth="1"/>
    <col min="11018" max="11018" width="9.375" style="1" customWidth="1"/>
    <col min="11019" max="11019" width="9.25" style="1" customWidth="1"/>
    <col min="11020" max="11020" width="25" style="1" customWidth="1"/>
    <col min="11021" max="11030" width="5" style="1" customWidth="1"/>
    <col min="11031" max="11031" width="3.125" style="1" customWidth="1"/>
    <col min="11032" max="11264" width="9" style="1"/>
    <col min="11265" max="11265" width="3.125" style="1" customWidth="1"/>
    <col min="11266" max="11267" width="6.25" style="1" customWidth="1"/>
    <col min="11268" max="11273" width="6.125" style="1" customWidth="1"/>
    <col min="11274" max="11274" width="9.375" style="1" customWidth="1"/>
    <col min="11275" max="11275" width="9.25" style="1" customWidth="1"/>
    <col min="11276" max="11276" width="25" style="1" customWidth="1"/>
    <col min="11277" max="11286" width="5" style="1" customWidth="1"/>
    <col min="11287" max="11287" width="3.125" style="1" customWidth="1"/>
    <col min="11288" max="11520" width="9" style="1"/>
    <col min="11521" max="11521" width="3.125" style="1" customWidth="1"/>
    <col min="11522" max="11523" width="6.25" style="1" customWidth="1"/>
    <col min="11524" max="11529" width="6.125" style="1" customWidth="1"/>
    <col min="11530" max="11530" width="9.375" style="1" customWidth="1"/>
    <col min="11531" max="11531" width="9.25" style="1" customWidth="1"/>
    <col min="11532" max="11532" width="25" style="1" customWidth="1"/>
    <col min="11533" max="11542" width="5" style="1" customWidth="1"/>
    <col min="11543" max="11543" width="3.125" style="1" customWidth="1"/>
    <col min="11544" max="11776" width="9" style="1"/>
    <col min="11777" max="11777" width="3.125" style="1" customWidth="1"/>
    <col min="11778" max="11779" width="6.25" style="1" customWidth="1"/>
    <col min="11780" max="11785" width="6.125" style="1" customWidth="1"/>
    <col min="11786" max="11786" width="9.375" style="1" customWidth="1"/>
    <col min="11787" max="11787" width="9.25" style="1" customWidth="1"/>
    <col min="11788" max="11788" width="25" style="1" customWidth="1"/>
    <col min="11789" max="11798" width="5" style="1" customWidth="1"/>
    <col min="11799" max="11799" width="3.125" style="1" customWidth="1"/>
    <col min="11800" max="12032" width="9" style="1"/>
    <col min="12033" max="12033" width="3.125" style="1" customWidth="1"/>
    <col min="12034" max="12035" width="6.25" style="1" customWidth="1"/>
    <col min="12036" max="12041" width="6.125" style="1" customWidth="1"/>
    <col min="12042" max="12042" width="9.375" style="1" customWidth="1"/>
    <col min="12043" max="12043" width="9.25" style="1" customWidth="1"/>
    <col min="12044" max="12044" width="25" style="1" customWidth="1"/>
    <col min="12045" max="12054" width="5" style="1" customWidth="1"/>
    <col min="12055" max="12055" width="3.125" style="1" customWidth="1"/>
    <col min="12056" max="12288" width="9" style="1"/>
    <col min="12289" max="12289" width="3.125" style="1" customWidth="1"/>
    <col min="12290" max="12291" width="6.25" style="1" customWidth="1"/>
    <col min="12292" max="12297" width="6.125" style="1" customWidth="1"/>
    <col min="12298" max="12298" width="9.375" style="1" customWidth="1"/>
    <col min="12299" max="12299" width="9.25" style="1" customWidth="1"/>
    <col min="12300" max="12300" width="25" style="1" customWidth="1"/>
    <col min="12301" max="12310" width="5" style="1" customWidth="1"/>
    <col min="12311" max="12311" width="3.125" style="1" customWidth="1"/>
    <col min="12312" max="12544" width="9" style="1"/>
    <col min="12545" max="12545" width="3.125" style="1" customWidth="1"/>
    <col min="12546" max="12547" width="6.25" style="1" customWidth="1"/>
    <col min="12548" max="12553" width="6.125" style="1" customWidth="1"/>
    <col min="12554" max="12554" width="9.375" style="1" customWidth="1"/>
    <col min="12555" max="12555" width="9.25" style="1" customWidth="1"/>
    <col min="12556" max="12556" width="25" style="1" customWidth="1"/>
    <col min="12557" max="12566" width="5" style="1" customWidth="1"/>
    <col min="12567" max="12567" width="3.125" style="1" customWidth="1"/>
    <col min="12568" max="12800" width="9" style="1"/>
    <col min="12801" max="12801" width="3.125" style="1" customWidth="1"/>
    <col min="12802" max="12803" width="6.25" style="1" customWidth="1"/>
    <col min="12804" max="12809" width="6.125" style="1" customWidth="1"/>
    <col min="12810" max="12810" width="9.375" style="1" customWidth="1"/>
    <col min="12811" max="12811" width="9.25" style="1" customWidth="1"/>
    <col min="12812" max="12812" width="25" style="1" customWidth="1"/>
    <col min="12813" max="12822" width="5" style="1" customWidth="1"/>
    <col min="12823" max="12823" width="3.125" style="1" customWidth="1"/>
    <col min="12824" max="13056" width="9" style="1"/>
    <col min="13057" max="13057" width="3.125" style="1" customWidth="1"/>
    <col min="13058" max="13059" width="6.25" style="1" customWidth="1"/>
    <col min="13060" max="13065" width="6.125" style="1" customWidth="1"/>
    <col min="13066" max="13066" width="9.375" style="1" customWidth="1"/>
    <col min="13067" max="13067" width="9.25" style="1" customWidth="1"/>
    <col min="13068" max="13068" width="25" style="1" customWidth="1"/>
    <col min="13069" max="13078" width="5" style="1" customWidth="1"/>
    <col min="13079" max="13079" width="3.125" style="1" customWidth="1"/>
    <col min="13080" max="13312" width="9" style="1"/>
    <col min="13313" max="13313" width="3.125" style="1" customWidth="1"/>
    <col min="13314" max="13315" width="6.25" style="1" customWidth="1"/>
    <col min="13316" max="13321" width="6.125" style="1" customWidth="1"/>
    <col min="13322" max="13322" width="9.375" style="1" customWidth="1"/>
    <col min="13323" max="13323" width="9.25" style="1" customWidth="1"/>
    <col min="13324" max="13324" width="25" style="1" customWidth="1"/>
    <col min="13325" max="13334" width="5" style="1" customWidth="1"/>
    <col min="13335" max="13335" width="3.125" style="1" customWidth="1"/>
    <col min="13336" max="13568" width="9" style="1"/>
    <col min="13569" max="13569" width="3.125" style="1" customWidth="1"/>
    <col min="13570" max="13571" width="6.25" style="1" customWidth="1"/>
    <col min="13572" max="13577" width="6.125" style="1" customWidth="1"/>
    <col min="13578" max="13578" width="9.375" style="1" customWidth="1"/>
    <col min="13579" max="13579" width="9.25" style="1" customWidth="1"/>
    <col min="13580" max="13580" width="25" style="1" customWidth="1"/>
    <col min="13581" max="13590" width="5" style="1" customWidth="1"/>
    <col min="13591" max="13591" width="3.125" style="1" customWidth="1"/>
    <col min="13592" max="13824" width="9" style="1"/>
    <col min="13825" max="13825" width="3.125" style="1" customWidth="1"/>
    <col min="13826" max="13827" width="6.25" style="1" customWidth="1"/>
    <col min="13828" max="13833" width="6.125" style="1" customWidth="1"/>
    <col min="13834" max="13834" width="9.375" style="1" customWidth="1"/>
    <col min="13835" max="13835" width="9.25" style="1" customWidth="1"/>
    <col min="13836" max="13836" width="25" style="1" customWidth="1"/>
    <col min="13837" max="13846" width="5" style="1" customWidth="1"/>
    <col min="13847" max="13847" width="3.125" style="1" customWidth="1"/>
    <col min="13848" max="14080" width="9" style="1"/>
    <col min="14081" max="14081" width="3.125" style="1" customWidth="1"/>
    <col min="14082" max="14083" width="6.25" style="1" customWidth="1"/>
    <col min="14084" max="14089" width="6.125" style="1" customWidth="1"/>
    <col min="14090" max="14090" width="9.375" style="1" customWidth="1"/>
    <col min="14091" max="14091" width="9.25" style="1" customWidth="1"/>
    <col min="14092" max="14092" width="25" style="1" customWidth="1"/>
    <col min="14093" max="14102" width="5" style="1" customWidth="1"/>
    <col min="14103" max="14103" width="3.125" style="1" customWidth="1"/>
    <col min="14104" max="14336" width="9" style="1"/>
    <col min="14337" max="14337" width="3.125" style="1" customWidth="1"/>
    <col min="14338" max="14339" width="6.25" style="1" customWidth="1"/>
    <col min="14340" max="14345" width="6.125" style="1" customWidth="1"/>
    <col min="14346" max="14346" width="9.375" style="1" customWidth="1"/>
    <col min="14347" max="14347" width="9.25" style="1" customWidth="1"/>
    <col min="14348" max="14348" width="25" style="1" customWidth="1"/>
    <col min="14349" max="14358" width="5" style="1" customWidth="1"/>
    <col min="14359" max="14359" width="3.125" style="1" customWidth="1"/>
    <col min="14360" max="14592" width="9" style="1"/>
    <col min="14593" max="14593" width="3.125" style="1" customWidth="1"/>
    <col min="14594" max="14595" width="6.25" style="1" customWidth="1"/>
    <col min="14596" max="14601" width="6.125" style="1" customWidth="1"/>
    <col min="14602" max="14602" width="9.375" style="1" customWidth="1"/>
    <col min="14603" max="14603" width="9.25" style="1" customWidth="1"/>
    <col min="14604" max="14604" width="25" style="1" customWidth="1"/>
    <col min="14605" max="14614" width="5" style="1" customWidth="1"/>
    <col min="14615" max="14615" width="3.125" style="1" customWidth="1"/>
    <col min="14616" max="14848" width="9" style="1"/>
    <col min="14849" max="14849" width="3.125" style="1" customWidth="1"/>
    <col min="14850" max="14851" width="6.25" style="1" customWidth="1"/>
    <col min="14852" max="14857" width="6.125" style="1" customWidth="1"/>
    <col min="14858" max="14858" width="9.375" style="1" customWidth="1"/>
    <col min="14859" max="14859" width="9.25" style="1" customWidth="1"/>
    <col min="14860" max="14860" width="25" style="1" customWidth="1"/>
    <col min="14861" max="14870" width="5" style="1" customWidth="1"/>
    <col min="14871" max="14871" width="3.125" style="1" customWidth="1"/>
    <col min="14872" max="15104" width="9" style="1"/>
    <col min="15105" max="15105" width="3.125" style="1" customWidth="1"/>
    <col min="15106" max="15107" width="6.25" style="1" customWidth="1"/>
    <col min="15108" max="15113" width="6.125" style="1" customWidth="1"/>
    <col min="15114" max="15114" width="9.375" style="1" customWidth="1"/>
    <col min="15115" max="15115" width="9.25" style="1" customWidth="1"/>
    <col min="15116" max="15116" width="25" style="1" customWidth="1"/>
    <col min="15117" max="15126" width="5" style="1" customWidth="1"/>
    <col min="15127" max="15127" width="3.125" style="1" customWidth="1"/>
    <col min="15128" max="15360" width="9" style="1"/>
    <col min="15361" max="15361" width="3.125" style="1" customWidth="1"/>
    <col min="15362" max="15363" width="6.25" style="1" customWidth="1"/>
    <col min="15364" max="15369" width="6.125" style="1" customWidth="1"/>
    <col min="15370" max="15370" width="9.375" style="1" customWidth="1"/>
    <col min="15371" max="15371" width="9.25" style="1" customWidth="1"/>
    <col min="15372" max="15372" width="25" style="1" customWidth="1"/>
    <col min="15373" max="15382" width="5" style="1" customWidth="1"/>
    <col min="15383" max="15383" width="3.125" style="1" customWidth="1"/>
    <col min="15384" max="15616" width="9" style="1"/>
    <col min="15617" max="15617" width="3.125" style="1" customWidth="1"/>
    <col min="15618" max="15619" width="6.25" style="1" customWidth="1"/>
    <col min="15620" max="15625" width="6.125" style="1" customWidth="1"/>
    <col min="15626" max="15626" width="9.375" style="1" customWidth="1"/>
    <col min="15627" max="15627" width="9.25" style="1" customWidth="1"/>
    <col min="15628" max="15628" width="25" style="1" customWidth="1"/>
    <col min="15629" max="15638" width="5" style="1" customWidth="1"/>
    <col min="15639" max="15639" width="3.125" style="1" customWidth="1"/>
    <col min="15640" max="15872" width="9" style="1"/>
    <col min="15873" max="15873" width="3.125" style="1" customWidth="1"/>
    <col min="15874" max="15875" width="6.25" style="1" customWidth="1"/>
    <col min="15876" max="15881" width="6.125" style="1" customWidth="1"/>
    <col min="15882" max="15882" width="9.375" style="1" customWidth="1"/>
    <col min="15883" max="15883" width="9.25" style="1" customWidth="1"/>
    <col min="15884" max="15884" width="25" style="1" customWidth="1"/>
    <col min="15885" max="15894" width="5" style="1" customWidth="1"/>
    <col min="15895" max="15895" width="3.125" style="1" customWidth="1"/>
    <col min="15896" max="16128" width="9" style="1"/>
    <col min="16129" max="16129" width="3.125" style="1" customWidth="1"/>
    <col min="16130" max="16131" width="6.25" style="1" customWidth="1"/>
    <col min="16132" max="16137" width="6.125" style="1" customWidth="1"/>
    <col min="16138" max="16138" width="9.375" style="1" customWidth="1"/>
    <col min="16139" max="16139" width="9.25" style="1" customWidth="1"/>
    <col min="16140" max="16140" width="25" style="1" customWidth="1"/>
    <col min="16141" max="16150" width="5" style="1" customWidth="1"/>
    <col min="16151" max="16151" width="3.125" style="1" customWidth="1"/>
    <col min="16152" max="16384" width="9" style="1"/>
  </cols>
  <sheetData>
    <row r="1" spans="2:23" ht="18.75" customHeight="1"/>
    <row r="2" spans="2:23" ht="18.75" customHeight="1">
      <c r="B2" s="2"/>
      <c r="C2" s="3"/>
      <c r="D2" s="3"/>
      <c r="E2" s="3"/>
      <c r="F2" s="3"/>
      <c r="G2" s="3"/>
      <c r="H2" s="3"/>
      <c r="I2" s="3"/>
      <c r="J2" s="3"/>
      <c r="K2" s="3"/>
      <c r="L2" s="3"/>
      <c r="M2" s="3"/>
      <c r="N2" s="3"/>
      <c r="O2" s="3"/>
      <c r="P2" s="3"/>
      <c r="Q2" s="3"/>
      <c r="R2" s="3"/>
      <c r="T2" s="59"/>
      <c r="U2" s="59"/>
      <c r="V2" s="59"/>
      <c r="W2" s="3"/>
    </row>
    <row r="3" spans="2:23" ht="18.75" customHeight="1">
      <c r="B3" s="2"/>
      <c r="C3" s="3"/>
      <c r="D3" s="3"/>
      <c r="E3" s="3"/>
      <c r="F3" s="3"/>
      <c r="G3" s="3"/>
      <c r="H3" s="3"/>
      <c r="I3" s="3"/>
      <c r="J3" s="3"/>
      <c r="K3" s="3"/>
      <c r="L3" s="3"/>
      <c r="M3" s="3"/>
      <c r="N3" s="3"/>
      <c r="O3" s="3"/>
      <c r="P3" s="3"/>
      <c r="Q3" s="3"/>
      <c r="R3" s="3"/>
      <c r="S3" s="23"/>
      <c r="T3" s="23"/>
      <c r="U3" s="23"/>
      <c r="V3" s="23"/>
      <c r="W3" s="3"/>
    </row>
    <row r="4" spans="2:23" ht="18.75" customHeight="1" thickBot="1">
      <c r="B4" s="5"/>
      <c r="C4" s="6"/>
      <c r="D4" s="6"/>
      <c r="E4" s="6"/>
      <c r="F4" s="6"/>
      <c r="G4" s="6"/>
      <c r="H4" s="6"/>
      <c r="I4" s="6"/>
      <c r="J4" s="6"/>
      <c r="K4" s="6"/>
      <c r="L4" s="60" t="s">
        <v>10</v>
      </c>
      <c r="M4" s="60"/>
      <c r="N4" s="61"/>
      <c r="O4" s="61"/>
      <c r="P4" s="7" t="s">
        <v>11</v>
      </c>
      <c r="Q4" s="20"/>
      <c r="R4" s="20"/>
      <c r="S4" s="7" t="s">
        <v>12</v>
      </c>
      <c r="T4" s="62"/>
      <c r="U4" s="62"/>
      <c r="V4" s="7" t="s">
        <v>13</v>
      </c>
      <c r="W4" s="6"/>
    </row>
    <row r="5" spans="2:23" ht="18.75" customHeight="1" thickBot="1">
      <c r="B5" s="2"/>
      <c r="C5" s="3"/>
      <c r="D5" s="3"/>
      <c r="E5" s="3"/>
      <c r="F5" s="3"/>
      <c r="G5" s="3"/>
      <c r="H5" s="3"/>
      <c r="I5" s="3"/>
      <c r="J5" s="3"/>
      <c r="K5" s="3"/>
      <c r="L5" s="8" t="s">
        <v>0</v>
      </c>
      <c r="M5" s="80" t="s">
        <v>33</v>
      </c>
      <c r="N5" s="81"/>
      <c r="O5" s="81"/>
      <c r="P5" s="81"/>
      <c r="Q5" s="81"/>
      <c r="R5" s="81"/>
      <c r="S5" s="81"/>
      <c r="T5" s="81"/>
      <c r="U5" s="81"/>
      <c r="V5" s="82"/>
      <c r="W5" s="3"/>
    </row>
    <row r="6" spans="2:23" ht="18.75" customHeight="1">
      <c r="B6" s="3"/>
      <c r="C6" s="3"/>
      <c r="D6" s="3"/>
      <c r="E6" s="3"/>
      <c r="F6" s="3"/>
      <c r="G6" s="3"/>
      <c r="H6" s="3"/>
      <c r="I6" s="3"/>
      <c r="J6" s="3"/>
      <c r="K6" s="3"/>
      <c r="L6" s="9"/>
      <c r="M6" s="10"/>
      <c r="N6" s="9"/>
      <c r="O6" s="9"/>
      <c r="P6" s="9"/>
      <c r="Q6" s="9"/>
      <c r="R6" s="9"/>
      <c r="S6" s="9"/>
      <c r="T6" s="9"/>
      <c r="U6" s="9"/>
      <c r="V6" s="9"/>
      <c r="W6" s="3"/>
    </row>
    <row r="7" spans="2:23" ht="26.25" customHeight="1">
      <c r="B7" s="66" t="s">
        <v>14</v>
      </c>
      <c r="C7" s="66"/>
      <c r="D7" s="66"/>
      <c r="E7" s="66"/>
      <c r="F7" s="66"/>
      <c r="G7" s="66"/>
      <c r="H7" s="66"/>
      <c r="I7" s="66"/>
      <c r="J7" s="66"/>
      <c r="K7" s="66"/>
      <c r="L7" s="66"/>
      <c r="M7" s="66"/>
      <c r="N7" s="66"/>
      <c r="O7" s="66"/>
      <c r="P7" s="66"/>
      <c r="Q7" s="66"/>
      <c r="R7" s="66"/>
      <c r="S7" s="66"/>
      <c r="T7" s="66"/>
      <c r="U7" s="66"/>
      <c r="V7" s="66"/>
      <c r="W7" s="6"/>
    </row>
    <row r="8" spans="2:23" ht="6.75" customHeight="1" thickBot="1">
      <c r="B8" s="11"/>
      <c r="C8" s="11"/>
      <c r="D8" s="11"/>
      <c r="E8" s="11"/>
      <c r="F8" s="11"/>
      <c r="G8" s="11"/>
      <c r="H8" s="11"/>
      <c r="I8" s="11"/>
      <c r="J8" s="11"/>
      <c r="K8" s="11"/>
      <c r="L8" s="11"/>
      <c r="M8" s="11"/>
      <c r="N8" s="11"/>
      <c r="O8" s="11"/>
      <c r="P8" s="11"/>
      <c r="Q8" s="11"/>
      <c r="R8" s="11"/>
      <c r="S8" s="11"/>
      <c r="T8" s="11"/>
      <c r="U8" s="11"/>
      <c r="V8" s="11"/>
      <c r="W8" s="6"/>
    </row>
    <row r="9" spans="2:23" ht="18.75" customHeight="1">
      <c r="B9" s="67" t="s">
        <v>15</v>
      </c>
      <c r="C9" s="69" t="s">
        <v>16</v>
      </c>
      <c r="D9" s="67" t="s">
        <v>17</v>
      </c>
      <c r="E9" s="67" t="s">
        <v>18</v>
      </c>
      <c r="F9" s="70" t="s">
        <v>19</v>
      </c>
      <c r="G9" s="71"/>
      <c r="H9" s="70" t="s">
        <v>1</v>
      </c>
      <c r="I9" s="71"/>
      <c r="J9" s="72" t="s">
        <v>20</v>
      </c>
      <c r="K9" s="74" t="s">
        <v>2</v>
      </c>
      <c r="L9" s="75"/>
      <c r="M9" s="75"/>
      <c r="N9" s="75"/>
      <c r="O9" s="75"/>
      <c r="P9" s="75"/>
      <c r="Q9" s="55"/>
      <c r="R9" s="74" t="s">
        <v>21</v>
      </c>
      <c r="S9" s="75"/>
      <c r="T9" s="75"/>
      <c r="U9" s="75"/>
      <c r="V9" s="55"/>
      <c r="W9" s="5"/>
    </row>
    <row r="10" spans="2:23" ht="18.75" customHeight="1">
      <c r="B10" s="67"/>
      <c r="C10" s="67"/>
      <c r="D10" s="67"/>
      <c r="E10" s="67"/>
      <c r="F10" s="53" t="s">
        <v>3</v>
      </c>
      <c r="G10" s="55" t="s">
        <v>4</v>
      </c>
      <c r="H10" s="53" t="s">
        <v>3</v>
      </c>
      <c r="I10" s="55" t="s">
        <v>4</v>
      </c>
      <c r="J10" s="72"/>
      <c r="K10" s="76"/>
      <c r="L10" s="77"/>
      <c r="M10" s="77"/>
      <c r="N10" s="77"/>
      <c r="O10" s="77"/>
      <c r="P10" s="77"/>
      <c r="Q10" s="78"/>
      <c r="R10" s="74"/>
      <c r="S10" s="75"/>
      <c r="T10" s="75"/>
      <c r="U10" s="75"/>
      <c r="V10" s="55"/>
      <c r="W10" s="12"/>
    </row>
    <row r="11" spans="2:23" ht="18.75" customHeight="1" thickBot="1">
      <c r="B11" s="68"/>
      <c r="C11" s="68"/>
      <c r="D11" s="68"/>
      <c r="E11" s="68"/>
      <c r="F11" s="54"/>
      <c r="G11" s="56"/>
      <c r="H11" s="54"/>
      <c r="I11" s="56"/>
      <c r="J11" s="73"/>
      <c r="K11" s="24" t="s">
        <v>5</v>
      </c>
      <c r="L11" s="14" t="s">
        <v>6</v>
      </c>
      <c r="M11" s="57" t="s">
        <v>7</v>
      </c>
      <c r="N11" s="58"/>
      <c r="O11" s="58"/>
      <c r="P11" s="58"/>
      <c r="Q11" s="56"/>
      <c r="R11" s="79"/>
      <c r="S11" s="58"/>
      <c r="T11" s="58"/>
      <c r="U11" s="58"/>
      <c r="V11" s="56"/>
      <c r="W11" s="5"/>
    </row>
    <row r="12" spans="2:23" ht="18.75" customHeight="1">
      <c r="B12" s="87">
        <v>1</v>
      </c>
      <c r="C12" s="51" t="s">
        <v>23</v>
      </c>
      <c r="D12" s="51" t="s">
        <v>24</v>
      </c>
      <c r="E12" s="51">
        <v>500</v>
      </c>
      <c r="F12" s="83">
        <v>600</v>
      </c>
      <c r="G12" s="85" t="s">
        <v>25</v>
      </c>
      <c r="H12" s="83">
        <v>500</v>
      </c>
      <c r="I12" s="85" t="s">
        <v>25</v>
      </c>
      <c r="J12" s="87" t="s">
        <v>34</v>
      </c>
      <c r="K12" s="25" t="s">
        <v>8</v>
      </c>
      <c r="L12" s="26" t="s">
        <v>34</v>
      </c>
      <c r="M12" s="89" t="s">
        <v>34</v>
      </c>
      <c r="N12" s="90"/>
      <c r="O12" s="90"/>
      <c r="P12" s="90"/>
      <c r="Q12" s="91"/>
      <c r="R12" s="92"/>
      <c r="S12" s="93"/>
      <c r="T12" s="93"/>
      <c r="U12" s="93"/>
      <c r="V12" s="94"/>
      <c r="W12" s="5"/>
    </row>
    <row r="13" spans="2:23" ht="18.75" customHeight="1" thickBot="1">
      <c r="B13" s="88"/>
      <c r="C13" s="52"/>
      <c r="D13" s="52"/>
      <c r="E13" s="52"/>
      <c r="F13" s="84"/>
      <c r="G13" s="86"/>
      <c r="H13" s="84"/>
      <c r="I13" s="86"/>
      <c r="J13" s="88"/>
      <c r="K13" s="27" t="s">
        <v>9</v>
      </c>
      <c r="L13" s="28" t="s">
        <v>34</v>
      </c>
      <c r="M13" s="98" t="s">
        <v>34</v>
      </c>
      <c r="N13" s="99"/>
      <c r="O13" s="99"/>
      <c r="P13" s="99"/>
      <c r="Q13" s="100"/>
      <c r="R13" s="95"/>
      <c r="S13" s="96"/>
      <c r="T13" s="96"/>
      <c r="U13" s="96"/>
      <c r="V13" s="97"/>
      <c r="W13" s="5"/>
    </row>
    <row r="14" spans="2:23" ht="18.75" customHeight="1">
      <c r="B14" s="87">
        <v>2</v>
      </c>
      <c r="C14" s="51" t="s">
        <v>26</v>
      </c>
      <c r="D14" s="51" t="s">
        <v>27</v>
      </c>
      <c r="E14" s="51">
        <v>400</v>
      </c>
      <c r="F14" s="83">
        <v>500</v>
      </c>
      <c r="G14" s="85" t="s">
        <v>25</v>
      </c>
      <c r="H14" s="83">
        <v>400</v>
      </c>
      <c r="I14" s="85" t="s">
        <v>25</v>
      </c>
      <c r="J14" s="87">
        <v>1</v>
      </c>
      <c r="K14" s="29" t="s">
        <v>8</v>
      </c>
      <c r="L14" s="26" t="s">
        <v>35</v>
      </c>
      <c r="M14" s="89" t="s">
        <v>36</v>
      </c>
      <c r="N14" s="90"/>
      <c r="O14" s="90"/>
      <c r="P14" s="90"/>
      <c r="Q14" s="91"/>
      <c r="R14" s="92"/>
      <c r="S14" s="93"/>
      <c r="T14" s="93"/>
      <c r="U14" s="93"/>
      <c r="V14" s="94"/>
      <c r="W14" s="5"/>
    </row>
    <row r="15" spans="2:23" ht="18.75" customHeight="1" thickBot="1">
      <c r="B15" s="88"/>
      <c r="C15" s="52"/>
      <c r="D15" s="52"/>
      <c r="E15" s="52"/>
      <c r="F15" s="84"/>
      <c r="G15" s="86"/>
      <c r="H15" s="84"/>
      <c r="I15" s="86"/>
      <c r="J15" s="88"/>
      <c r="K15" s="30" t="s">
        <v>9</v>
      </c>
      <c r="L15" s="28" t="s">
        <v>36</v>
      </c>
      <c r="M15" s="98" t="s">
        <v>37</v>
      </c>
      <c r="N15" s="99"/>
      <c r="O15" s="99"/>
      <c r="P15" s="99"/>
      <c r="Q15" s="100"/>
      <c r="R15" s="95"/>
      <c r="S15" s="96"/>
      <c r="T15" s="96"/>
      <c r="U15" s="96"/>
      <c r="V15" s="97"/>
      <c r="W15" s="5"/>
    </row>
    <row r="16" spans="2:23" ht="18.75" customHeight="1">
      <c r="B16" s="87">
        <v>3</v>
      </c>
      <c r="C16" s="51" t="s">
        <v>28</v>
      </c>
      <c r="D16" s="51" t="s">
        <v>29</v>
      </c>
      <c r="E16" s="51">
        <v>350</v>
      </c>
      <c r="F16" s="83">
        <v>350</v>
      </c>
      <c r="G16" s="85" t="s">
        <v>25</v>
      </c>
      <c r="H16" s="83">
        <v>400</v>
      </c>
      <c r="I16" s="85" t="s">
        <v>25</v>
      </c>
      <c r="J16" s="87">
        <v>1</v>
      </c>
      <c r="K16" s="29" t="s">
        <v>8</v>
      </c>
      <c r="L16" s="26" t="s">
        <v>35</v>
      </c>
      <c r="M16" s="89" t="s">
        <v>36</v>
      </c>
      <c r="N16" s="90"/>
      <c r="O16" s="90"/>
      <c r="P16" s="90"/>
      <c r="Q16" s="91"/>
      <c r="R16" s="92"/>
      <c r="S16" s="93"/>
      <c r="T16" s="93"/>
      <c r="U16" s="93"/>
      <c r="V16" s="94"/>
      <c r="W16" s="5"/>
    </row>
    <row r="17" spans="2:23" ht="18.75" customHeight="1" thickBot="1">
      <c r="B17" s="88"/>
      <c r="C17" s="52"/>
      <c r="D17" s="52"/>
      <c r="E17" s="52"/>
      <c r="F17" s="84"/>
      <c r="G17" s="86"/>
      <c r="H17" s="84"/>
      <c r="I17" s="86"/>
      <c r="J17" s="88"/>
      <c r="K17" s="30" t="s">
        <v>9</v>
      </c>
      <c r="L17" s="28" t="s">
        <v>34</v>
      </c>
      <c r="M17" s="98" t="s">
        <v>34</v>
      </c>
      <c r="N17" s="99"/>
      <c r="O17" s="99"/>
      <c r="P17" s="99"/>
      <c r="Q17" s="100"/>
      <c r="R17" s="95"/>
      <c r="S17" s="96"/>
      <c r="T17" s="96"/>
      <c r="U17" s="96"/>
      <c r="V17" s="97"/>
      <c r="W17" s="5"/>
    </row>
    <row r="18" spans="2:23" ht="18.75" customHeight="1">
      <c r="B18" s="87">
        <v>4</v>
      </c>
      <c r="C18" s="51" t="s">
        <v>23</v>
      </c>
      <c r="D18" s="51" t="s">
        <v>27</v>
      </c>
      <c r="E18" s="51">
        <v>500</v>
      </c>
      <c r="F18" s="83">
        <v>500</v>
      </c>
      <c r="G18" s="85" t="s">
        <v>25</v>
      </c>
      <c r="H18" s="83">
        <v>600</v>
      </c>
      <c r="I18" s="108" t="s">
        <v>25</v>
      </c>
      <c r="J18" s="87">
        <v>1</v>
      </c>
      <c r="K18" s="25" t="s">
        <v>8</v>
      </c>
      <c r="L18" s="26" t="s">
        <v>35</v>
      </c>
      <c r="M18" s="89" t="s">
        <v>36</v>
      </c>
      <c r="N18" s="90"/>
      <c r="O18" s="90"/>
      <c r="P18" s="90"/>
      <c r="Q18" s="91"/>
      <c r="R18" s="92"/>
      <c r="S18" s="93"/>
      <c r="T18" s="93"/>
      <c r="U18" s="93"/>
      <c r="V18" s="94"/>
      <c r="W18" s="5"/>
    </row>
    <row r="19" spans="2:23" ht="18.75" customHeight="1" thickBot="1">
      <c r="B19" s="88"/>
      <c r="C19" s="52"/>
      <c r="D19" s="52"/>
      <c r="E19" s="52"/>
      <c r="F19" s="84"/>
      <c r="G19" s="86"/>
      <c r="H19" s="107"/>
      <c r="I19" s="109"/>
      <c r="J19" s="111"/>
      <c r="K19" s="27" t="s">
        <v>9</v>
      </c>
      <c r="L19" s="28" t="s">
        <v>36</v>
      </c>
      <c r="M19" s="98" t="s">
        <v>37</v>
      </c>
      <c r="N19" s="99"/>
      <c r="O19" s="99"/>
      <c r="P19" s="99"/>
      <c r="Q19" s="100"/>
      <c r="R19" s="95"/>
      <c r="S19" s="96"/>
      <c r="T19" s="96"/>
      <c r="U19" s="96"/>
      <c r="V19" s="97"/>
      <c r="W19" s="5"/>
    </row>
    <row r="20" spans="2:23" ht="18.75" customHeight="1">
      <c r="B20" s="87">
        <v>5</v>
      </c>
      <c r="C20" s="51" t="s">
        <v>28</v>
      </c>
      <c r="D20" s="51" t="s">
        <v>27</v>
      </c>
      <c r="E20" s="51">
        <v>100</v>
      </c>
      <c r="F20" s="83">
        <v>100</v>
      </c>
      <c r="G20" s="85" t="s">
        <v>25</v>
      </c>
      <c r="H20" s="107"/>
      <c r="I20" s="109"/>
      <c r="J20" s="111"/>
      <c r="K20" s="25" t="s">
        <v>8</v>
      </c>
      <c r="L20" s="26" t="s">
        <v>34</v>
      </c>
      <c r="M20" s="89" t="s">
        <v>34</v>
      </c>
      <c r="N20" s="90"/>
      <c r="O20" s="90"/>
      <c r="P20" s="90"/>
      <c r="Q20" s="91"/>
      <c r="R20" s="92"/>
      <c r="S20" s="93"/>
      <c r="T20" s="93"/>
      <c r="U20" s="93"/>
      <c r="V20" s="94"/>
      <c r="W20" s="5"/>
    </row>
    <row r="21" spans="2:23" ht="18.75" customHeight="1" thickBot="1">
      <c r="B21" s="88"/>
      <c r="C21" s="52"/>
      <c r="D21" s="52"/>
      <c r="E21" s="52"/>
      <c r="F21" s="84"/>
      <c r="G21" s="86"/>
      <c r="H21" s="84"/>
      <c r="I21" s="110"/>
      <c r="J21" s="88"/>
      <c r="K21" s="27" t="s">
        <v>9</v>
      </c>
      <c r="L21" s="28" t="s">
        <v>34</v>
      </c>
      <c r="M21" s="98" t="s">
        <v>34</v>
      </c>
      <c r="N21" s="99"/>
      <c r="O21" s="99"/>
      <c r="P21" s="99"/>
      <c r="Q21" s="100"/>
      <c r="R21" s="95"/>
      <c r="S21" s="96"/>
      <c r="T21" s="96"/>
      <c r="U21" s="96"/>
      <c r="V21" s="97"/>
      <c r="W21" s="5"/>
    </row>
    <row r="22" spans="2:23" ht="18.75" customHeight="1">
      <c r="B22" s="87">
        <v>6</v>
      </c>
      <c r="C22" s="51" t="s">
        <v>30</v>
      </c>
      <c r="D22" s="51" t="s">
        <v>27</v>
      </c>
      <c r="E22" s="51">
        <v>400</v>
      </c>
      <c r="F22" s="83">
        <v>500</v>
      </c>
      <c r="G22" s="85">
        <v>400</v>
      </c>
      <c r="H22" s="83">
        <v>500</v>
      </c>
      <c r="I22" s="85">
        <v>400</v>
      </c>
      <c r="J22" s="87">
        <v>1</v>
      </c>
      <c r="K22" s="25" t="s">
        <v>8</v>
      </c>
      <c r="L22" s="26" t="s">
        <v>35</v>
      </c>
      <c r="M22" s="89" t="s">
        <v>36</v>
      </c>
      <c r="N22" s="90"/>
      <c r="O22" s="90"/>
      <c r="P22" s="90"/>
      <c r="Q22" s="91"/>
      <c r="R22" s="101" t="s">
        <v>38</v>
      </c>
      <c r="S22" s="102"/>
      <c r="T22" s="102"/>
      <c r="U22" s="102"/>
      <c r="V22" s="103"/>
      <c r="W22" s="5"/>
    </row>
    <row r="23" spans="2:23" ht="18.75" customHeight="1" thickBot="1">
      <c r="B23" s="88"/>
      <c r="C23" s="52"/>
      <c r="D23" s="52"/>
      <c r="E23" s="52"/>
      <c r="F23" s="84"/>
      <c r="G23" s="86"/>
      <c r="H23" s="84"/>
      <c r="I23" s="86"/>
      <c r="J23" s="88"/>
      <c r="K23" s="27" t="s">
        <v>9</v>
      </c>
      <c r="L23" s="28" t="s">
        <v>36</v>
      </c>
      <c r="M23" s="98" t="s">
        <v>37</v>
      </c>
      <c r="N23" s="99"/>
      <c r="O23" s="99"/>
      <c r="P23" s="99"/>
      <c r="Q23" s="100"/>
      <c r="R23" s="104"/>
      <c r="S23" s="105"/>
      <c r="T23" s="105"/>
      <c r="U23" s="105"/>
      <c r="V23" s="106"/>
      <c r="W23" s="5"/>
    </row>
    <row r="24" spans="2:23" ht="18.75" customHeight="1">
      <c r="B24" s="87" t="s">
        <v>31</v>
      </c>
      <c r="C24" s="51" t="s">
        <v>30</v>
      </c>
      <c r="D24" s="51" t="s">
        <v>27</v>
      </c>
      <c r="E24" s="51">
        <v>50</v>
      </c>
      <c r="F24" s="83">
        <v>50</v>
      </c>
      <c r="G24" s="85" t="s">
        <v>25</v>
      </c>
      <c r="H24" s="83">
        <v>50</v>
      </c>
      <c r="I24" s="85" t="s">
        <v>25</v>
      </c>
      <c r="J24" s="87">
        <v>2</v>
      </c>
      <c r="K24" s="25" t="s">
        <v>8</v>
      </c>
      <c r="L24" s="26" t="s">
        <v>35</v>
      </c>
      <c r="M24" s="89" t="s">
        <v>36</v>
      </c>
      <c r="N24" s="90"/>
      <c r="O24" s="90"/>
      <c r="P24" s="90"/>
      <c r="Q24" s="91"/>
      <c r="R24" s="92"/>
      <c r="S24" s="93"/>
      <c r="T24" s="93"/>
      <c r="U24" s="93"/>
      <c r="V24" s="94"/>
      <c r="W24" s="5"/>
    </row>
    <row r="25" spans="2:23" ht="18.75" customHeight="1" thickBot="1">
      <c r="B25" s="88"/>
      <c r="C25" s="52"/>
      <c r="D25" s="52"/>
      <c r="E25" s="52"/>
      <c r="F25" s="84"/>
      <c r="G25" s="86"/>
      <c r="H25" s="84"/>
      <c r="I25" s="86"/>
      <c r="J25" s="88"/>
      <c r="K25" s="27" t="s">
        <v>9</v>
      </c>
      <c r="L25" s="28" t="s">
        <v>36</v>
      </c>
      <c r="M25" s="98" t="s">
        <v>37</v>
      </c>
      <c r="N25" s="99"/>
      <c r="O25" s="99"/>
      <c r="P25" s="99"/>
      <c r="Q25" s="100"/>
      <c r="R25" s="95"/>
      <c r="S25" s="96"/>
      <c r="T25" s="96"/>
      <c r="U25" s="96"/>
      <c r="V25" s="97"/>
      <c r="W25" s="5"/>
    </row>
    <row r="26" spans="2:23" ht="18.75" customHeight="1">
      <c r="B26" s="87" t="s">
        <v>32</v>
      </c>
      <c r="C26" s="51" t="s">
        <v>30</v>
      </c>
      <c r="D26" s="51" t="s">
        <v>27</v>
      </c>
      <c r="E26" s="51">
        <v>5</v>
      </c>
      <c r="F26" s="83">
        <v>5</v>
      </c>
      <c r="G26" s="85" t="s">
        <v>25</v>
      </c>
      <c r="H26" s="83">
        <v>5</v>
      </c>
      <c r="I26" s="85" t="s">
        <v>25</v>
      </c>
      <c r="J26" s="87">
        <v>1</v>
      </c>
      <c r="K26" s="25" t="s">
        <v>8</v>
      </c>
      <c r="L26" s="26" t="s">
        <v>35</v>
      </c>
      <c r="M26" s="89" t="s">
        <v>36</v>
      </c>
      <c r="N26" s="90"/>
      <c r="O26" s="90"/>
      <c r="P26" s="90"/>
      <c r="Q26" s="91"/>
      <c r="R26" s="92"/>
      <c r="S26" s="93"/>
      <c r="T26" s="93"/>
      <c r="U26" s="93"/>
      <c r="V26" s="94"/>
      <c r="W26" s="5"/>
    </row>
    <row r="27" spans="2:23" ht="18.75" customHeight="1" thickBot="1">
      <c r="B27" s="88"/>
      <c r="C27" s="52"/>
      <c r="D27" s="52"/>
      <c r="E27" s="52"/>
      <c r="F27" s="84"/>
      <c r="G27" s="86"/>
      <c r="H27" s="84"/>
      <c r="I27" s="86"/>
      <c r="J27" s="88"/>
      <c r="K27" s="27" t="s">
        <v>9</v>
      </c>
      <c r="L27" s="28" t="s">
        <v>36</v>
      </c>
      <c r="M27" s="98" t="s">
        <v>37</v>
      </c>
      <c r="N27" s="99"/>
      <c r="O27" s="99"/>
      <c r="P27" s="99"/>
      <c r="Q27" s="100"/>
      <c r="R27" s="95"/>
      <c r="S27" s="96"/>
      <c r="T27" s="96"/>
      <c r="U27" s="96"/>
      <c r="V27" s="97"/>
      <c r="W27" s="5"/>
    </row>
    <row r="28" spans="2:23" ht="18.75" customHeight="1">
      <c r="B28" s="87">
        <v>11</v>
      </c>
      <c r="C28" s="51" t="s">
        <v>30</v>
      </c>
      <c r="D28" s="51" t="s">
        <v>27</v>
      </c>
      <c r="E28" s="51">
        <v>5</v>
      </c>
      <c r="F28" s="83">
        <v>5</v>
      </c>
      <c r="G28" s="85" t="s">
        <v>25</v>
      </c>
      <c r="H28" s="83">
        <v>5</v>
      </c>
      <c r="I28" s="85" t="s">
        <v>25</v>
      </c>
      <c r="J28" s="87">
        <v>1</v>
      </c>
      <c r="K28" s="25" t="s">
        <v>8</v>
      </c>
      <c r="L28" s="26" t="s">
        <v>35</v>
      </c>
      <c r="M28" s="89" t="s">
        <v>36</v>
      </c>
      <c r="N28" s="90"/>
      <c r="O28" s="90"/>
      <c r="P28" s="90"/>
      <c r="Q28" s="91"/>
      <c r="R28" s="92"/>
      <c r="S28" s="93"/>
      <c r="T28" s="93"/>
      <c r="U28" s="93"/>
      <c r="V28" s="94"/>
      <c r="W28" s="5"/>
    </row>
    <row r="29" spans="2:23" ht="18.75" customHeight="1" thickBot="1">
      <c r="B29" s="88"/>
      <c r="C29" s="52"/>
      <c r="D29" s="52"/>
      <c r="E29" s="52"/>
      <c r="F29" s="84"/>
      <c r="G29" s="86"/>
      <c r="H29" s="84"/>
      <c r="I29" s="86"/>
      <c r="J29" s="111"/>
      <c r="K29" s="27" t="s">
        <v>9</v>
      </c>
      <c r="L29" s="28" t="s">
        <v>36</v>
      </c>
      <c r="M29" s="98" t="s">
        <v>37</v>
      </c>
      <c r="N29" s="99"/>
      <c r="O29" s="99"/>
      <c r="P29" s="99"/>
      <c r="Q29" s="100"/>
      <c r="R29" s="95"/>
      <c r="S29" s="96"/>
      <c r="T29" s="96"/>
      <c r="U29" s="96"/>
      <c r="V29" s="97"/>
      <c r="W29" s="5"/>
    </row>
    <row r="30" spans="2:23" ht="18.75" customHeight="1">
      <c r="B30" s="87">
        <v>12</v>
      </c>
      <c r="C30" s="51" t="s">
        <v>30</v>
      </c>
      <c r="D30" s="51" t="s">
        <v>29</v>
      </c>
      <c r="E30" s="51">
        <v>10</v>
      </c>
      <c r="F30" s="83">
        <v>10</v>
      </c>
      <c r="G30" s="85" t="s">
        <v>25</v>
      </c>
      <c r="H30" s="83">
        <v>10</v>
      </c>
      <c r="I30" s="85" t="s">
        <v>25</v>
      </c>
      <c r="J30" s="111"/>
      <c r="K30" s="25" t="s">
        <v>8</v>
      </c>
      <c r="L30" s="26" t="s">
        <v>36</v>
      </c>
      <c r="M30" s="89" t="s">
        <v>37</v>
      </c>
      <c r="N30" s="90"/>
      <c r="O30" s="90"/>
      <c r="P30" s="90"/>
      <c r="Q30" s="91"/>
      <c r="R30" s="92"/>
      <c r="S30" s="93"/>
      <c r="T30" s="93"/>
      <c r="U30" s="93"/>
      <c r="V30" s="94"/>
      <c r="W30" s="5"/>
    </row>
    <row r="31" spans="2:23" ht="18.75" customHeight="1" thickBot="1">
      <c r="B31" s="88"/>
      <c r="C31" s="52"/>
      <c r="D31" s="52"/>
      <c r="E31" s="52"/>
      <c r="F31" s="84"/>
      <c r="G31" s="86"/>
      <c r="H31" s="84"/>
      <c r="I31" s="86"/>
      <c r="J31" s="88"/>
      <c r="K31" s="27" t="s">
        <v>9</v>
      </c>
      <c r="L31" s="28" t="s">
        <v>34</v>
      </c>
      <c r="M31" s="98" t="s">
        <v>34</v>
      </c>
      <c r="N31" s="99"/>
      <c r="O31" s="99"/>
      <c r="P31" s="99"/>
      <c r="Q31" s="100"/>
      <c r="R31" s="95"/>
      <c r="S31" s="96"/>
      <c r="T31" s="96"/>
      <c r="U31" s="96"/>
      <c r="V31" s="97"/>
      <c r="W31" s="5"/>
    </row>
    <row r="32" spans="2:23" ht="18.75" customHeight="1">
      <c r="B32" s="31" t="s">
        <v>22</v>
      </c>
      <c r="C32" s="31"/>
      <c r="D32" s="31"/>
      <c r="E32" s="31"/>
      <c r="F32" s="31"/>
      <c r="G32" s="31"/>
      <c r="H32" s="31"/>
      <c r="I32" s="31"/>
      <c r="J32" s="31"/>
      <c r="K32" s="31"/>
      <c r="L32" s="31"/>
      <c r="M32" s="31"/>
      <c r="N32" s="31"/>
      <c r="O32" s="31"/>
      <c r="P32" s="31"/>
      <c r="Q32" s="31"/>
      <c r="R32" s="31"/>
      <c r="S32" s="31"/>
      <c r="T32" s="31"/>
      <c r="U32" s="31"/>
      <c r="V32" s="31"/>
      <c r="W32" s="19"/>
    </row>
    <row r="33" spans="2:23" ht="45" customHeight="1">
      <c r="B33" s="32"/>
      <c r="C33" s="32"/>
      <c r="D33" s="32"/>
      <c r="E33" s="32"/>
      <c r="F33" s="32"/>
      <c r="G33" s="32"/>
      <c r="H33" s="32"/>
      <c r="I33" s="32"/>
      <c r="J33" s="32"/>
      <c r="K33" s="32"/>
      <c r="L33" s="32"/>
      <c r="M33" s="32"/>
      <c r="N33" s="32"/>
      <c r="O33" s="32"/>
      <c r="P33" s="32"/>
      <c r="Q33" s="32"/>
      <c r="R33" s="32"/>
      <c r="S33" s="32"/>
      <c r="T33" s="32"/>
      <c r="U33" s="32"/>
      <c r="V33" s="32"/>
      <c r="W33" s="32"/>
    </row>
  </sheetData>
  <sheetProtection selectLockedCells="1" selectUnlockedCells="1"/>
  <mergeCells count="138">
    <mergeCell ref="B32:V32"/>
    <mergeCell ref="B33:W33"/>
    <mergeCell ref="H18:H21"/>
    <mergeCell ref="I18:I21"/>
    <mergeCell ref="J18:J21"/>
    <mergeCell ref="J28:J31"/>
    <mergeCell ref="H30:H31"/>
    <mergeCell ref="I30:I31"/>
    <mergeCell ref="M30:Q30"/>
    <mergeCell ref="R30:V31"/>
    <mergeCell ref="M31:Q31"/>
    <mergeCell ref="B30:B31"/>
    <mergeCell ref="C30:C31"/>
    <mergeCell ref="D30:D31"/>
    <mergeCell ref="E30:E31"/>
    <mergeCell ref="F30:F31"/>
    <mergeCell ref="G30:G31"/>
    <mergeCell ref="H28:H29"/>
    <mergeCell ref="I28:I29"/>
    <mergeCell ref="M28:Q28"/>
    <mergeCell ref="R28:V29"/>
    <mergeCell ref="M29:Q29"/>
    <mergeCell ref="B28:B29"/>
    <mergeCell ref="C28:C29"/>
    <mergeCell ref="D28:D29"/>
    <mergeCell ref="E28:E29"/>
    <mergeCell ref="F28:F29"/>
    <mergeCell ref="G28:G29"/>
    <mergeCell ref="H26:H27"/>
    <mergeCell ref="I26:I27"/>
    <mergeCell ref="J26:J27"/>
    <mergeCell ref="M26:Q26"/>
    <mergeCell ref="R26:V27"/>
    <mergeCell ref="M27:Q27"/>
    <mergeCell ref="B26:B27"/>
    <mergeCell ref="C26:C27"/>
    <mergeCell ref="D26:D27"/>
    <mergeCell ref="E26:E27"/>
    <mergeCell ref="F26:F27"/>
    <mergeCell ref="G26:G27"/>
    <mergeCell ref="H24:H25"/>
    <mergeCell ref="I24:I25"/>
    <mergeCell ref="J24:J25"/>
    <mergeCell ref="M24:Q24"/>
    <mergeCell ref="R24:V25"/>
    <mergeCell ref="M25:Q25"/>
    <mergeCell ref="B24:B25"/>
    <mergeCell ref="C24:C25"/>
    <mergeCell ref="D24:D25"/>
    <mergeCell ref="E24:E25"/>
    <mergeCell ref="F24:F25"/>
    <mergeCell ref="G24:G25"/>
    <mergeCell ref="H22:H23"/>
    <mergeCell ref="I22:I23"/>
    <mergeCell ref="J22:J23"/>
    <mergeCell ref="M22:Q22"/>
    <mergeCell ref="R22:V23"/>
    <mergeCell ref="M23:Q23"/>
    <mergeCell ref="B22:B23"/>
    <mergeCell ref="C22:C23"/>
    <mergeCell ref="D22:D23"/>
    <mergeCell ref="E22:E23"/>
    <mergeCell ref="F22:F23"/>
    <mergeCell ref="G22:G23"/>
    <mergeCell ref="M20:Q20"/>
    <mergeCell ref="R20:V21"/>
    <mergeCell ref="M21:Q21"/>
    <mergeCell ref="B20:B21"/>
    <mergeCell ref="C20:C21"/>
    <mergeCell ref="D20:D21"/>
    <mergeCell ref="E20:E21"/>
    <mergeCell ref="F20:F21"/>
    <mergeCell ref="G20:G21"/>
    <mergeCell ref="M18:Q18"/>
    <mergeCell ref="R18:V19"/>
    <mergeCell ref="M19:Q19"/>
    <mergeCell ref="B18:B19"/>
    <mergeCell ref="C18:C19"/>
    <mergeCell ref="D18:D19"/>
    <mergeCell ref="E18:E19"/>
    <mergeCell ref="F18:F19"/>
    <mergeCell ref="G18:G19"/>
    <mergeCell ref="H16:H17"/>
    <mergeCell ref="I16:I17"/>
    <mergeCell ref="J16:J17"/>
    <mergeCell ref="M16:Q16"/>
    <mergeCell ref="R16:V17"/>
    <mergeCell ref="M17:Q17"/>
    <mergeCell ref="B16:B17"/>
    <mergeCell ref="C16:C17"/>
    <mergeCell ref="D16:D17"/>
    <mergeCell ref="E16:E17"/>
    <mergeCell ref="F16:F17"/>
    <mergeCell ref="G16:G17"/>
    <mergeCell ref="H14:H15"/>
    <mergeCell ref="I14:I15"/>
    <mergeCell ref="J14:J15"/>
    <mergeCell ref="M14:Q14"/>
    <mergeCell ref="R14:V15"/>
    <mergeCell ref="M15:Q15"/>
    <mergeCell ref="B14:B15"/>
    <mergeCell ref="C14:C15"/>
    <mergeCell ref="D14:D15"/>
    <mergeCell ref="E14:E15"/>
    <mergeCell ref="F14:F15"/>
    <mergeCell ref="G14:G15"/>
    <mergeCell ref="H12:H13"/>
    <mergeCell ref="I12:I13"/>
    <mergeCell ref="J12:J13"/>
    <mergeCell ref="M12:Q12"/>
    <mergeCell ref="R12:V13"/>
    <mergeCell ref="M13:Q13"/>
    <mergeCell ref="B12:B13"/>
    <mergeCell ref="C12:C13"/>
    <mergeCell ref="D12:D13"/>
    <mergeCell ref="E12:E13"/>
    <mergeCell ref="F12:F13"/>
    <mergeCell ref="G12:G13"/>
    <mergeCell ref="T2:V2"/>
    <mergeCell ref="L4:M4"/>
    <mergeCell ref="N4:O4"/>
    <mergeCell ref="T4:U4"/>
    <mergeCell ref="M5:V5"/>
    <mergeCell ref="B7:V7"/>
    <mergeCell ref="J9:J11"/>
    <mergeCell ref="K9:Q10"/>
    <mergeCell ref="R9:V11"/>
    <mergeCell ref="F10:F11"/>
    <mergeCell ref="G10:G11"/>
    <mergeCell ref="H10:H11"/>
    <mergeCell ref="I10:I11"/>
    <mergeCell ref="M11:Q11"/>
    <mergeCell ref="B9:B11"/>
    <mergeCell ref="C9:C11"/>
    <mergeCell ref="D9:D11"/>
    <mergeCell ref="E9:E11"/>
    <mergeCell ref="F9:G9"/>
    <mergeCell ref="H9:I9"/>
  </mergeCells>
  <phoneticPr fontId="2"/>
  <dataValidations count="3">
    <dataValidation type="list" allowBlank="1" showInputMessage="1" showErrorMessage="1" sqref="C65433:C65450 IY65433:IY65450 SU65433:SU65450 ACQ65433:ACQ65450 AMM65433:AMM65450 AWI65433:AWI65450 BGE65433:BGE65450 BQA65433:BQA65450 BZW65433:BZW65450 CJS65433:CJS65450 CTO65433:CTO65450 DDK65433:DDK65450 DNG65433:DNG65450 DXC65433:DXC65450 EGY65433:EGY65450 EQU65433:EQU65450 FAQ65433:FAQ65450 FKM65433:FKM65450 FUI65433:FUI65450 GEE65433:GEE65450 GOA65433:GOA65450 GXW65433:GXW65450 HHS65433:HHS65450 HRO65433:HRO65450 IBK65433:IBK65450 ILG65433:ILG65450 IVC65433:IVC65450 JEY65433:JEY65450 JOU65433:JOU65450 JYQ65433:JYQ65450 KIM65433:KIM65450 KSI65433:KSI65450 LCE65433:LCE65450 LMA65433:LMA65450 LVW65433:LVW65450 MFS65433:MFS65450 MPO65433:MPO65450 MZK65433:MZK65450 NJG65433:NJG65450 NTC65433:NTC65450 OCY65433:OCY65450 OMU65433:OMU65450 OWQ65433:OWQ65450 PGM65433:PGM65450 PQI65433:PQI65450 QAE65433:QAE65450 QKA65433:QKA65450 QTW65433:QTW65450 RDS65433:RDS65450 RNO65433:RNO65450 RXK65433:RXK65450 SHG65433:SHG65450 SRC65433:SRC65450 TAY65433:TAY65450 TKU65433:TKU65450 TUQ65433:TUQ65450 UEM65433:UEM65450 UOI65433:UOI65450 UYE65433:UYE65450 VIA65433:VIA65450 VRW65433:VRW65450 WBS65433:WBS65450 WLO65433:WLO65450 WVK65433:WVK65450 C130969:C130986 IY130969:IY130986 SU130969:SU130986 ACQ130969:ACQ130986 AMM130969:AMM130986 AWI130969:AWI130986 BGE130969:BGE130986 BQA130969:BQA130986 BZW130969:BZW130986 CJS130969:CJS130986 CTO130969:CTO130986 DDK130969:DDK130986 DNG130969:DNG130986 DXC130969:DXC130986 EGY130969:EGY130986 EQU130969:EQU130986 FAQ130969:FAQ130986 FKM130969:FKM130986 FUI130969:FUI130986 GEE130969:GEE130986 GOA130969:GOA130986 GXW130969:GXW130986 HHS130969:HHS130986 HRO130969:HRO130986 IBK130969:IBK130986 ILG130969:ILG130986 IVC130969:IVC130986 JEY130969:JEY130986 JOU130969:JOU130986 JYQ130969:JYQ130986 KIM130969:KIM130986 KSI130969:KSI130986 LCE130969:LCE130986 LMA130969:LMA130986 LVW130969:LVW130986 MFS130969:MFS130986 MPO130969:MPO130986 MZK130969:MZK130986 NJG130969:NJG130986 NTC130969:NTC130986 OCY130969:OCY130986 OMU130969:OMU130986 OWQ130969:OWQ130986 PGM130969:PGM130986 PQI130969:PQI130986 QAE130969:QAE130986 QKA130969:QKA130986 QTW130969:QTW130986 RDS130969:RDS130986 RNO130969:RNO130986 RXK130969:RXK130986 SHG130969:SHG130986 SRC130969:SRC130986 TAY130969:TAY130986 TKU130969:TKU130986 TUQ130969:TUQ130986 UEM130969:UEM130986 UOI130969:UOI130986 UYE130969:UYE130986 VIA130969:VIA130986 VRW130969:VRW130986 WBS130969:WBS130986 WLO130969:WLO130986 WVK130969:WVK130986 C196505:C196522 IY196505:IY196522 SU196505:SU196522 ACQ196505:ACQ196522 AMM196505:AMM196522 AWI196505:AWI196522 BGE196505:BGE196522 BQA196505:BQA196522 BZW196505:BZW196522 CJS196505:CJS196522 CTO196505:CTO196522 DDK196505:DDK196522 DNG196505:DNG196522 DXC196505:DXC196522 EGY196505:EGY196522 EQU196505:EQU196522 FAQ196505:FAQ196522 FKM196505:FKM196522 FUI196505:FUI196522 GEE196505:GEE196522 GOA196505:GOA196522 GXW196505:GXW196522 HHS196505:HHS196522 HRO196505:HRO196522 IBK196505:IBK196522 ILG196505:ILG196522 IVC196505:IVC196522 JEY196505:JEY196522 JOU196505:JOU196522 JYQ196505:JYQ196522 KIM196505:KIM196522 KSI196505:KSI196522 LCE196505:LCE196522 LMA196505:LMA196522 LVW196505:LVW196522 MFS196505:MFS196522 MPO196505:MPO196522 MZK196505:MZK196522 NJG196505:NJG196522 NTC196505:NTC196522 OCY196505:OCY196522 OMU196505:OMU196522 OWQ196505:OWQ196522 PGM196505:PGM196522 PQI196505:PQI196522 QAE196505:QAE196522 QKA196505:QKA196522 QTW196505:QTW196522 RDS196505:RDS196522 RNO196505:RNO196522 RXK196505:RXK196522 SHG196505:SHG196522 SRC196505:SRC196522 TAY196505:TAY196522 TKU196505:TKU196522 TUQ196505:TUQ196522 UEM196505:UEM196522 UOI196505:UOI196522 UYE196505:UYE196522 VIA196505:VIA196522 VRW196505:VRW196522 WBS196505:WBS196522 WLO196505:WLO196522 WVK196505:WVK196522 C262041:C262058 IY262041:IY262058 SU262041:SU262058 ACQ262041:ACQ262058 AMM262041:AMM262058 AWI262041:AWI262058 BGE262041:BGE262058 BQA262041:BQA262058 BZW262041:BZW262058 CJS262041:CJS262058 CTO262041:CTO262058 DDK262041:DDK262058 DNG262041:DNG262058 DXC262041:DXC262058 EGY262041:EGY262058 EQU262041:EQU262058 FAQ262041:FAQ262058 FKM262041:FKM262058 FUI262041:FUI262058 GEE262041:GEE262058 GOA262041:GOA262058 GXW262041:GXW262058 HHS262041:HHS262058 HRO262041:HRO262058 IBK262041:IBK262058 ILG262041:ILG262058 IVC262041:IVC262058 JEY262041:JEY262058 JOU262041:JOU262058 JYQ262041:JYQ262058 KIM262041:KIM262058 KSI262041:KSI262058 LCE262041:LCE262058 LMA262041:LMA262058 LVW262041:LVW262058 MFS262041:MFS262058 MPO262041:MPO262058 MZK262041:MZK262058 NJG262041:NJG262058 NTC262041:NTC262058 OCY262041:OCY262058 OMU262041:OMU262058 OWQ262041:OWQ262058 PGM262041:PGM262058 PQI262041:PQI262058 QAE262041:QAE262058 QKA262041:QKA262058 QTW262041:QTW262058 RDS262041:RDS262058 RNO262041:RNO262058 RXK262041:RXK262058 SHG262041:SHG262058 SRC262041:SRC262058 TAY262041:TAY262058 TKU262041:TKU262058 TUQ262041:TUQ262058 UEM262041:UEM262058 UOI262041:UOI262058 UYE262041:UYE262058 VIA262041:VIA262058 VRW262041:VRW262058 WBS262041:WBS262058 WLO262041:WLO262058 WVK262041:WVK262058 C327577:C327594 IY327577:IY327594 SU327577:SU327594 ACQ327577:ACQ327594 AMM327577:AMM327594 AWI327577:AWI327594 BGE327577:BGE327594 BQA327577:BQA327594 BZW327577:BZW327594 CJS327577:CJS327594 CTO327577:CTO327594 DDK327577:DDK327594 DNG327577:DNG327594 DXC327577:DXC327594 EGY327577:EGY327594 EQU327577:EQU327594 FAQ327577:FAQ327594 FKM327577:FKM327594 FUI327577:FUI327594 GEE327577:GEE327594 GOA327577:GOA327594 GXW327577:GXW327594 HHS327577:HHS327594 HRO327577:HRO327594 IBK327577:IBK327594 ILG327577:ILG327594 IVC327577:IVC327594 JEY327577:JEY327594 JOU327577:JOU327594 JYQ327577:JYQ327594 KIM327577:KIM327594 KSI327577:KSI327594 LCE327577:LCE327594 LMA327577:LMA327594 LVW327577:LVW327594 MFS327577:MFS327594 MPO327577:MPO327594 MZK327577:MZK327594 NJG327577:NJG327594 NTC327577:NTC327594 OCY327577:OCY327594 OMU327577:OMU327594 OWQ327577:OWQ327594 PGM327577:PGM327594 PQI327577:PQI327594 QAE327577:QAE327594 QKA327577:QKA327594 QTW327577:QTW327594 RDS327577:RDS327594 RNO327577:RNO327594 RXK327577:RXK327594 SHG327577:SHG327594 SRC327577:SRC327594 TAY327577:TAY327594 TKU327577:TKU327594 TUQ327577:TUQ327594 UEM327577:UEM327594 UOI327577:UOI327594 UYE327577:UYE327594 VIA327577:VIA327594 VRW327577:VRW327594 WBS327577:WBS327594 WLO327577:WLO327594 WVK327577:WVK327594 C393113:C393130 IY393113:IY393130 SU393113:SU393130 ACQ393113:ACQ393130 AMM393113:AMM393130 AWI393113:AWI393130 BGE393113:BGE393130 BQA393113:BQA393130 BZW393113:BZW393130 CJS393113:CJS393130 CTO393113:CTO393130 DDK393113:DDK393130 DNG393113:DNG393130 DXC393113:DXC393130 EGY393113:EGY393130 EQU393113:EQU393130 FAQ393113:FAQ393130 FKM393113:FKM393130 FUI393113:FUI393130 GEE393113:GEE393130 GOA393113:GOA393130 GXW393113:GXW393130 HHS393113:HHS393130 HRO393113:HRO393130 IBK393113:IBK393130 ILG393113:ILG393130 IVC393113:IVC393130 JEY393113:JEY393130 JOU393113:JOU393130 JYQ393113:JYQ393130 KIM393113:KIM393130 KSI393113:KSI393130 LCE393113:LCE393130 LMA393113:LMA393130 LVW393113:LVW393130 MFS393113:MFS393130 MPO393113:MPO393130 MZK393113:MZK393130 NJG393113:NJG393130 NTC393113:NTC393130 OCY393113:OCY393130 OMU393113:OMU393130 OWQ393113:OWQ393130 PGM393113:PGM393130 PQI393113:PQI393130 QAE393113:QAE393130 QKA393113:QKA393130 QTW393113:QTW393130 RDS393113:RDS393130 RNO393113:RNO393130 RXK393113:RXK393130 SHG393113:SHG393130 SRC393113:SRC393130 TAY393113:TAY393130 TKU393113:TKU393130 TUQ393113:TUQ393130 UEM393113:UEM393130 UOI393113:UOI393130 UYE393113:UYE393130 VIA393113:VIA393130 VRW393113:VRW393130 WBS393113:WBS393130 WLO393113:WLO393130 WVK393113:WVK393130 C458649:C458666 IY458649:IY458666 SU458649:SU458666 ACQ458649:ACQ458666 AMM458649:AMM458666 AWI458649:AWI458666 BGE458649:BGE458666 BQA458649:BQA458666 BZW458649:BZW458666 CJS458649:CJS458666 CTO458649:CTO458666 DDK458649:DDK458666 DNG458649:DNG458666 DXC458649:DXC458666 EGY458649:EGY458666 EQU458649:EQU458666 FAQ458649:FAQ458666 FKM458649:FKM458666 FUI458649:FUI458666 GEE458649:GEE458666 GOA458649:GOA458666 GXW458649:GXW458666 HHS458649:HHS458666 HRO458649:HRO458666 IBK458649:IBK458666 ILG458649:ILG458666 IVC458649:IVC458666 JEY458649:JEY458666 JOU458649:JOU458666 JYQ458649:JYQ458666 KIM458649:KIM458666 KSI458649:KSI458666 LCE458649:LCE458666 LMA458649:LMA458666 LVW458649:LVW458666 MFS458649:MFS458666 MPO458649:MPO458666 MZK458649:MZK458666 NJG458649:NJG458666 NTC458649:NTC458666 OCY458649:OCY458666 OMU458649:OMU458666 OWQ458649:OWQ458666 PGM458649:PGM458666 PQI458649:PQI458666 QAE458649:QAE458666 QKA458649:QKA458666 QTW458649:QTW458666 RDS458649:RDS458666 RNO458649:RNO458666 RXK458649:RXK458666 SHG458649:SHG458666 SRC458649:SRC458666 TAY458649:TAY458666 TKU458649:TKU458666 TUQ458649:TUQ458666 UEM458649:UEM458666 UOI458649:UOI458666 UYE458649:UYE458666 VIA458649:VIA458666 VRW458649:VRW458666 WBS458649:WBS458666 WLO458649:WLO458666 WVK458649:WVK458666 C524185:C524202 IY524185:IY524202 SU524185:SU524202 ACQ524185:ACQ524202 AMM524185:AMM524202 AWI524185:AWI524202 BGE524185:BGE524202 BQA524185:BQA524202 BZW524185:BZW524202 CJS524185:CJS524202 CTO524185:CTO524202 DDK524185:DDK524202 DNG524185:DNG524202 DXC524185:DXC524202 EGY524185:EGY524202 EQU524185:EQU524202 FAQ524185:FAQ524202 FKM524185:FKM524202 FUI524185:FUI524202 GEE524185:GEE524202 GOA524185:GOA524202 GXW524185:GXW524202 HHS524185:HHS524202 HRO524185:HRO524202 IBK524185:IBK524202 ILG524185:ILG524202 IVC524185:IVC524202 JEY524185:JEY524202 JOU524185:JOU524202 JYQ524185:JYQ524202 KIM524185:KIM524202 KSI524185:KSI524202 LCE524185:LCE524202 LMA524185:LMA524202 LVW524185:LVW524202 MFS524185:MFS524202 MPO524185:MPO524202 MZK524185:MZK524202 NJG524185:NJG524202 NTC524185:NTC524202 OCY524185:OCY524202 OMU524185:OMU524202 OWQ524185:OWQ524202 PGM524185:PGM524202 PQI524185:PQI524202 QAE524185:QAE524202 QKA524185:QKA524202 QTW524185:QTW524202 RDS524185:RDS524202 RNO524185:RNO524202 RXK524185:RXK524202 SHG524185:SHG524202 SRC524185:SRC524202 TAY524185:TAY524202 TKU524185:TKU524202 TUQ524185:TUQ524202 UEM524185:UEM524202 UOI524185:UOI524202 UYE524185:UYE524202 VIA524185:VIA524202 VRW524185:VRW524202 WBS524185:WBS524202 WLO524185:WLO524202 WVK524185:WVK524202 C589721:C589738 IY589721:IY589738 SU589721:SU589738 ACQ589721:ACQ589738 AMM589721:AMM589738 AWI589721:AWI589738 BGE589721:BGE589738 BQA589721:BQA589738 BZW589721:BZW589738 CJS589721:CJS589738 CTO589721:CTO589738 DDK589721:DDK589738 DNG589721:DNG589738 DXC589721:DXC589738 EGY589721:EGY589738 EQU589721:EQU589738 FAQ589721:FAQ589738 FKM589721:FKM589738 FUI589721:FUI589738 GEE589721:GEE589738 GOA589721:GOA589738 GXW589721:GXW589738 HHS589721:HHS589738 HRO589721:HRO589738 IBK589721:IBK589738 ILG589721:ILG589738 IVC589721:IVC589738 JEY589721:JEY589738 JOU589721:JOU589738 JYQ589721:JYQ589738 KIM589721:KIM589738 KSI589721:KSI589738 LCE589721:LCE589738 LMA589721:LMA589738 LVW589721:LVW589738 MFS589721:MFS589738 MPO589721:MPO589738 MZK589721:MZK589738 NJG589721:NJG589738 NTC589721:NTC589738 OCY589721:OCY589738 OMU589721:OMU589738 OWQ589721:OWQ589738 PGM589721:PGM589738 PQI589721:PQI589738 QAE589721:QAE589738 QKA589721:QKA589738 QTW589721:QTW589738 RDS589721:RDS589738 RNO589721:RNO589738 RXK589721:RXK589738 SHG589721:SHG589738 SRC589721:SRC589738 TAY589721:TAY589738 TKU589721:TKU589738 TUQ589721:TUQ589738 UEM589721:UEM589738 UOI589721:UOI589738 UYE589721:UYE589738 VIA589721:VIA589738 VRW589721:VRW589738 WBS589721:WBS589738 WLO589721:WLO589738 WVK589721:WVK589738 C655257:C655274 IY655257:IY655274 SU655257:SU655274 ACQ655257:ACQ655274 AMM655257:AMM655274 AWI655257:AWI655274 BGE655257:BGE655274 BQA655257:BQA655274 BZW655257:BZW655274 CJS655257:CJS655274 CTO655257:CTO655274 DDK655257:DDK655274 DNG655257:DNG655274 DXC655257:DXC655274 EGY655257:EGY655274 EQU655257:EQU655274 FAQ655257:FAQ655274 FKM655257:FKM655274 FUI655257:FUI655274 GEE655257:GEE655274 GOA655257:GOA655274 GXW655257:GXW655274 HHS655257:HHS655274 HRO655257:HRO655274 IBK655257:IBK655274 ILG655257:ILG655274 IVC655257:IVC655274 JEY655257:JEY655274 JOU655257:JOU655274 JYQ655257:JYQ655274 KIM655257:KIM655274 KSI655257:KSI655274 LCE655257:LCE655274 LMA655257:LMA655274 LVW655257:LVW655274 MFS655257:MFS655274 MPO655257:MPO655274 MZK655257:MZK655274 NJG655257:NJG655274 NTC655257:NTC655274 OCY655257:OCY655274 OMU655257:OMU655274 OWQ655257:OWQ655274 PGM655257:PGM655274 PQI655257:PQI655274 QAE655257:QAE655274 QKA655257:QKA655274 QTW655257:QTW655274 RDS655257:RDS655274 RNO655257:RNO655274 RXK655257:RXK655274 SHG655257:SHG655274 SRC655257:SRC655274 TAY655257:TAY655274 TKU655257:TKU655274 TUQ655257:TUQ655274 UEM655257:UEM655274 UOI655257:UOI655274 UYE655257:UYE655274 VIA655257:VIA655274 VRW655257:VRW655274 WBS655257:WBS655274 WLO655257:WLO655274 WVK655257:WVK655274 C720793:C720810 IY720793:IY720810 SU720793:SU720810 ACQ720793:ACQ720810 AMM720793:AMM720810 AWI720793:AWI720810 BGE720793:BGE720810 BQA720793:BQA720810 BZW720793:BZW720810 CJS720793:CJS720810 CTO720793:CTO720810 DDK720793:DDK720810 DNG720793:DNG720810 DXC720793:DXC720810 EGY720793:EGY720810 EQU720793:EQU720810 FAQ720793:FAQ720810 FKM720793:FKM720810 FUI720793:FUI720810 GEE720793:GEE720810 GOA720793:GOA720810 GXW720793:GXW720810 HHS720793:HHS720810 HRO720793:HRO720810 IBK720793:IBK720810 ILG720793:ILG720810 IVC720793:IVC720810 JEY720793:JEY720810 JOU720793:JOU720810 JYQ720793:JYQ720810 KIM720793:KIM720810 KSI720793:KSI720810 LCE720793:LCE720810 LMA720793:LMA720810 LVW720793:LVW720810 MFS720793:MFS720810 MPO720793:MPO720810 MZK720793:MZK720810 NJG720793:NJG720810 NTC720793:NTC720810 OCY720793:OCY720810 OMU720793:OMU720810 OWQ720793:OWQ720810 PGM720793:PGM720810 PQI720793:PQI720810 QAE720793:QAE720810 QKA720793:QKA720810 QTW720793:QTW720810 RDS720793:RDS720810 RNO720793:RNO720810 RXK720793:RXK720810 SHG720793:SHG720810 SRC720793:SRC720810 TAY720793:TAY720810 TKU720793:TKU720810 TUQ720793:TUQ720810 UEM720793:UEM720810 UOI720793:UOI720810 UYE720793:UYE720810 VIA720793:VIA720810 VRW720793:VRW720810 WBS720793:WBS720810 WLO720793:WLO720810 WVK720793:WVK720810 C786329:C786346 IY786329:IY786346 SU786329:SU786346 ACQ786329:ACQ786346 AMM786329:AMM786346 AWI786329:AWI786346 BGE786329:BGE786346 BQA786329:BQA786346 BZW786329:BZW786346 CJS786329:CJS786346 CTO786329:CTO786346 DDK786329:DDK786346 DNG786329:DNG786346 DXC786329:DXC786346 EGY786329:EGY786346 EQU786329:EQU786346 FAQ786329:FAQ786346 FKM786329:FKM786346 FUI786329:FUI786346 GEE786329:GEE786346 GOA786329:GOA786346 GXW786329:GXW786346 HHS786329:HHS786346 HRO786329:HRO786346 IBK786329:IBK786346 ILG786329:ILG786346 IVC786329:IVC786346 JEY786329:JEY786346 JOU786329:JOU786346 JYQ786329:JYQ786346 KIM786329:KIM786346 KSI786329:KSI786346 LCE786329:LCE786346 LMA786329:LMA786346 LVW786329:LVW786346 MFS786329:MFS786346 MPO786329:MPO786346 MZK786329:MZK786346 NJG786329:NJG786346 NTC786329:NTC786346 OCY786329:OCY786346 OMU786329:OMU786346 OWQ786329:OWQ786346 PGM786329:PGM786346 PQI786329:PQI786346 QAE786329:QAE786346 QKA786329:QKA786346 QTW786329:QTW786346 RDS786329:RDS786346 RNO786329:RNO786346 RXK786329:RXK786346 SHG786329:SHG786346 SRC786329:SRC786346 TAY786329:TAY786346 TKU786329:TKU786346 TUQ786329:TUQ786346 UEM786329:UEM786346 UOI786329:UOI786346 UYE786329:UYE786346 VIA786329:VIA786346 VRW786329:VRW786346 WBS786329:WBS786346 WLO786329:WLO786346 WVK786329:WVK786346 C851865:C851882 IY851865:IY851882 SU851865:SU851882 ACQ851865:ACQ851882 AMM851865:AMM851882 AWI851865:AWI851882 BGE851865:BGE851882 BQA851865:BQA851882 BZW851865:BZW851882 CJS851865:CJS851882 CTO851865:CTO851882 DDK851865:DDK851882 DNG851865:DNG851882 DXC851865:DXC851882 EGY851865:EGY851882 EQU851865:EQU851882 FAQ851865:FAQ851882 FKM851865:FKM851882 FUI851865:FUI851882 GEE851865:GEE851882 GOA851865:GOA851882 GXW851865:GXW851882 HHS851865:HHS851882 HRO851865:HRO851882 IBK851865:IBK851882 ILG851865:ILG851882 IVC851865:IVC851882 JEY851865:JEY851882 JOU851865:JOU851882 JYQ851865:JYQ851882 KIM851865:KIM851882 KSI851865:KSI851882 LCE851865:LCE851882 LMA851865:LMA851882 LVW851865:LVW851882 MFS851865:MFS851882 MPO851865:MPO851882 MZK851865:MZK851882 NJG851865:NJG851882 NTC851865:NTC851882 OCY851865:OCY851882 OMU851865:OMU851882 OWQ851865:OWQ851882 PGM851865:PGM851882 PQI851865:PQI851882 QAE851865:QAE851882 QKA851865:QKA851882 QTW851865:QTW851882 RDS851865:RDS851882 RNO851865:RNO851882 RXK851865:RXK851882 SHG851865:SHG851882 SRC851865:SRC851882 TAY851865:TAY851882 TKU851865:TKU851882 TUQ851865:TUQ851882 UEM851865:UEM851882 UOI851865:UOI851882 UYE851865:UYE851882 VIA851865:VIA851882 VRW851865:VRW851882 WBS851865:WBS851882 WLO851865:WLO851882 WVK851865:WVK851882 C917401:C917418 IY917401:IY917418 SU917401:SU917418 ACQ917401:ACQ917418 AMM917401:AMM917418 AWI917401:AWI917418 BGE917401:BGE917418 BQA917401:BQA917418 BZW917401:BZW917418 CJS917401:CJS917418 CTO917401:CTO917418 DDK917401:DDK917418 DNG917401:DNG917418 DXC917401:DXC917418 EGY917401:EGY917418 EQU917401:EQU917418 FAQ917401:FAQ917418 FKM917401:FKM917418 FUI917401:FUI917418 GEE917401:GEE917418 GOA917401:GOA917418 GXW917401:GXW917418 HHS917401:HHS917418 HRO917401:HRO917418 IBK917401:IBK917418 ILG917401:ILG917418 IVC917401:IVC917418 JEY917401:JEY917418 JOU917401:JOU917418 JYQ917401:JYQ917418 KIM917401:KIM917418 KSI917401:KSI917418 LCE917401:LCE917418 LMA917401:LMA917418 LVW917401:LVW917418 MFS917401:MFS917418 MPO917401:MPO917418 MZK917401:MZK917418 NJG917401:NJG917418 NTC917401:NTC917418 OCY917401:OCY917418 OMU917401:OMU917418 OWQ917401:OWQ917418 PGM917401:PGM917418 PQI917401:PQI917418 QAE917401:QAE917418 QKA917401:QKA917418 QTW917401:QTW917418 RDS917401:RDS917418 RNO917401:RNO917418 RXK917401:RXK917418 SHG917401:SHG917418 SRC917401:SRC917418 TAY917401:TAY917418 TKU917401:TKU917418 TUQ917401:TUQ917418 UEM917401:UEM917418 UOI917401:UOI917418 UYE917401:UYE917418 VIA917401:VIA917418 VRW917401:VRW917418 WBS917401:WBS917418 WLO917401:WLO917418 WVK917401:WVK917418 C982937:C982954 IY982937:IY982954 SU982937:SU982954 ACQ982937:ACQ982954 AMM982937:AMM982954 AWI982937:AWI982954 BGE982937:BGE982954 BQA982937:BQA982954 BZW982937:BZW982954 CJS982937:CJS982954 CTO982937:CTO982954 DDK982937:DDK982954 DNG982937:DNG982954 DXC982937:DXC982954 EGY982937:EGY982954 EQU982937:EQU982954 FAQ982937:FAQ982954 FKM982937:FKM982954 FUI982937:FUI982954 GEE982937:GEE982954 GOA982937:GOA982954 GXW982937:GXW982954 HHS982937:HHS982954 HRO982937:HRO982954 IBK982937:IBK982954 ILG982937:ILG982954 IVC982937:IVC982954 JEY982937:JEY982954 JOU982937:JOU982954 JYQ982937:JYQ982954 KIM982937:KIM982954 KSI982937:KSI982954 LCE982937:LCE982954 LMA982937:LMA982954 LVW982937:LVW982954 MFS982937:MFS982954 MPO982937:MPO982954 MZK982937:MZK982954 NJG982937:NJG982954 NTC982937:NTC982954 OCY982937:OCY982954 OMU982937:OMU982954 OWQ982937:OWQ982954 PGM982937:PGM982954 PQI982937:PQI982954 QAE982937:QAE982954 QKA982937:QKA982954 QTW982937:QTW982954 RDS982937:RDS982954 RNO982937:RNO982954 RXK982937:RXK982954 SHG982937:SHG982954 SRC982937:SRC982954 TAY982937:TAY982954 TKU982937:TKU982954 TUQ982937:TUQ982954 UEM982937:UEM982954 UOI982937:UOI982954 UYE982937:UYE982954 VIA982937:VIA982954 VRW982937:VRW982954 WBS982937:WBS982954 WLO982937:WLO982954 WVK982937:WVK982954 C1048473:C1048490 IY1048473:IY1048490 SU1048473:SU1048490 ACQ1048473:ACQ1048490 AMM1048473:AMM1048490 AWI1048473:AWI1048490 BGE1048473:BGE1048490 BQA1048473:BQA1048490 BZW1048473:BZW1048490 CJS1048473:CJS1048490 CTO1048473:CTO1048490 DDK1048473:DDK1048490 DNG1048473:DNG1048490 DXC1048473:DXC1048490 EGY1048473:EGY1048490 EQU1048473:EQU1048490 FAQ1048473:FAQ1048490 FKM1048473:FKM1048490 FUI1048473:FUI1048490 GEE1048473:GEE1048490 GOA1048473:GOA1048490 GXW1048473:GXW1048490 HHS1048473:HHS1048490 HRO1048473:HRO1048490 IBK1048473:IBK1048490 ILG1048473:ILG1048490 IVC1048473:IVC1048490 JEY1048473:JEY1048490 JOU1048473:JOU1048490 JYQ1048473:JYQ1048490 KIM1048473:KIM1048490 KSI1048473:KSI1048490 LCE1048473:LCE1048490 LMA1048473:LMA1048490 LVW1048473:LVW1048490 MFS1048473:MFS1048490 MPO1048473:MPO1048490 MZK1048473:MZK1048490 NJG1048473:NJG1048490 NTC1048473:NTC1048490 OCY1048473:OCY1048490 OMU1048473:OMU1048490 OWQ1048473:OWQ1048490 PGM1048473:PGM1048490 PQI1048473:PQI1048490 QAE1048473:QAE1048490 QKA1048473:QKA1048490 QTW1048473:QTW1048490 RDS1048473:RDS1048490 RNO1048473:RNO1048490 RXK1048473:RXK1048490 SHG1048473:SHG1048490 SRC1048473:SRC1048490 TAY1048473:TAY1048490 TKU1048473:TKU1048490 TUQ1048473:TUQ1048490 UEM1048473:UEM1048490 UOI1048473:UOI1048490 UYE1048473:UYE1048490 VIA1048473:VIA1048490 VRW1048473:VRW1048490 WBS1048473:WBS1048490 WLO1048473:WLO1048490 WVK1048473:WVK1048490">
      <formula1>適用ルール</formula1>
    </dataValidation>
    <dataValidation type="list" allowBlank="1" showInputMessage="1" showErrorMessage="1" sqref="D65433:D65450 IZ65433:IZ65450 SV65433:SV65450 ACR65433:ACR65450 AMN65433:AMN65450 AWJ65433:AWJ65450 BGF65433:BGF65450 BQB65433:BQB65450 BZX65433:BZX65450 CJT65433:CJT65450 CTP65433:CTP65450 DDL65433:DDL65450 DNH65433:DNH65450 DXD65433:DXD65450 EGZ65433:EGZ65450 EQV65433:EQV65450 FAR65433:FAR65450 FKN65433:FKN65450 FUJ65433:FUJ65450 GEF65433:GEF65450 GOB65433:GOB65450 GXX65433:GXX65450 HHT65433:HHT65450 HRP65433:HRP65450 IBL65433:IBL65450 ILH65433:ILH65450 IVD65433:IVD65450 JEZ65433:JEZ65450 JOV65433:JOV65450 JYR65433:JYR65450 KIN65433:KIN65450 KSJ65433:KSJ65450 LCF65433:LCF65450 LMB65433:LMB65450 LVX65433:LVX65450 MFT65433:MFT65450 MPP65433:MPP65450 MZL65433:MZL65450 NJH65433:NJH65450 NTD65433:NTD65450 OCZ65433:OCZ65450 OMV65433:OMV65450 OWR65433:OWR65450 PGN65433:PGN65450 PQJ65433:PQJ65450 QAF65433:QAF65450 QKB65433:QKB65450 QTX65433:QTX65450 RDT65433:RDT65450 RNP65433:RNP65450 RXL65433:RXL65450 SHH65433:SHH65450 SRD65433:SRD65450 TAZ65433:TAZ65450 TKV65433:TKV65450 TUR65433:TUR65450 UEN65433:UEN65450 UOJ65433:UOJ65450 UYF65433:UYF65450 VIB65433:VIB65450 VRX65433:VRX65450 WBT65433:WBT65450 WLP65433:WLP65450 WVL65433:WVL65450 D130969:D130986 IZ130969:IZ130986 SV130969:SV130986 ACR130969:ACR130986 AMN130969:AMN130986 AWJ130969:AWJ130986 BGF130969:BGF130986 BQB130969:BQB130986 BZX130969:BZX130986 CJT130969:CJT130986 CTP130969:CTP130986 DDL130969:DDL130986 DNH130969:DNH130986 DXD130969:DXD130986 EGZ130969:EGZ130986 EQV130969:EQV130986 FAR130969:FAR130986 FKN130969:FKN130986 FUJ130969:FUJ130986 GEF130969:GEF130986 GOB130969:GOB130986 GXX130969:GXX130986 HHT130969:HHT130986 HRP130969:HRP130986 IBL130969:IBL130986 ILH130969:ILH130986 IVD130969:IVD130986 JEZ130969:JEZ130986 JOV130969:JOV130986 JYR130969:JYR130986 KIN130969:KIN130986 KSJ130969:KSJ130986 LCF130969:LCF130986 LMB130969:LMB130986 LVX130969:LVX130986 MFT130969:MFT130986 MPP130969:MPP130986 MZL130969:MZL130986 NJH130969:NJH130986 NTD130969:NTD130986 OCZ130969:OCZ130986 OMV130969:OMV130986 OWR130969:OWR130986 PGN130969:PGN130986 PQJ130969:PQJ130986 QAF130969:QAF130986 QKB130969:QKB130986 QTX130969:QTX130986 RDT130969:RDT130986 RNP130969:RNP130986 RXL130969:RXL130986 SHH130969:SHH130986 SRD130969:SRD130986 TAZ130969:TAZ130986 TKV130969:TKV130986 TUR130969:TUR130986 UEN130969:UEN130986 UOJ130969:UOJ130986 UYF130969:UYF130986 VIB130969:VIB130986 VRX130969:VRX130986 WBT130969:WBT130986 WLP130969:WLP130986 WVL130969:WVL130986 D196505:D196522 IZ196505:IZ196522 SV196505:SV196522 ACR196505:ACR196522 AMN196505:AMN196522 AWJ196505:AWJ196522 BGF196505:BGF196522 BQB196505:BQB196522 BZX196505:BZX196522 CJT196505:CJT196522 CTP196505:CTP196522 DDL196505:DDL196522 DNH196505:DNH196522 DXD196505:DXD196522 EGZ196505:EGZ196522 EQV196505:EQV196522 FAR196505:FAR196522 FKN196505:FKN196522 FUJ196505:FUJ196522 GEF196505:GEF196522 GOB196505:GOB196522 GXX196505:GXX196522 HHT196505:HHT196522 HRP196505:HRP196522 IBL196505:IBL196522 ILH196505:ILH196522 IVD196505:IVD196522 JEZ196505:JEZ196522 JOV196505:JOV196522 JYR196505:JYR196522 KIN196505:KIN196522 KSJ196505:KSJ196522 LCF196505:LCF196522 LMB196505:LMB196522 LVX196505:LVX196522 MFT196505:MFT196522 MPP196505:MPP196522 MZL196505:MZL196522 NJH196505:NJH196522 NTD196505:NTD196522 OCZ196505:OCZ196522 OMV196505:OMV196522 OWR196505:OWR196522 PGN196505:PGN196522 PQJ196505:PQJ196522 QAF196505:QAF196522 QKB196505:QKB196522 QTX196505:QTX196522 RDT196505:RDT196522 RNP196505:RNP196522 RXL196505:RXL196522 SHH196505:SHH196522 SRD196505:SRD196522 TAZ196505:TAZ196522 TKV196505:TKV196522 TUR196505:TUR196522 UEN196505:UEN196522 UOJ196505:UOJ196522 UYF196505:UYF196522 VIB196505:VIB196522 VRX196505:VRX196522 WBT196505:WBT196522 WLP196505:WLP196522 WVL196505:WVL196522 D262041:D262058 IZ262041:IZ262058 SV262041:SV262058 ACR262041:ACR262058 AMN262041:AMN262058 AWJ262041:AWJ262058 BGF262041:BGF262058 BQB262041:BQB262058 BZX262041:BZX262058 CJT262041:CJT262058 CTP262041:CTP262058 DDL262041:DDL262058 DNH262041:DNH262058 DXD262041:DXD262058 EGZ262041:EGZ262058 EQV262041:EQV262058 FAR262041:FAR262058 FKN262041:FKN262058 FUJ262041:FUJ262058 GEF262041:GEF262058 GOB262041:GOB262058 GXX262041:GXX262058 HHT262041:HHT262058 HRP262041:HRP262058 IBL262041:IBL262058 ILH262041:ILH262058 IVD262041:IVD262058 JEZ262041:JEZ262058 JOV262041:JOV262058 JYR262041:JYR262058 KIN262041:KIN262058 KSJ262041:KSJ262058 LCF262041:LCF262058 LMB262041:LMB262058 LVX262041:LVX262058 MFT262041:MFT262058 MPP262041:MPP262058 MZL262041:MZL262058 NJH262041:NJH262058 NTD262041:NTD262058 OCZ262041:OCZ262058 OMV262041:OMV262058 OWR262041:OWR262058 PGN262041:PGN262058 PQJ262041:PQJ262058 QAF262041:QAF262058 QKB262041:QKB262058 QTX262041:QTX262058 RDT262041:RDT262058 RNP262041:RNP262058 RXL262041:RXL262058 SHH262041:SHH262058 SRD262041:SRD262058 TAZ262041:TAZ262058 TKV262041:TKV262058 TUR262041:TUR262058 UEN262041:UEN262058 UOJ262041:UOJ262058 UYF262041:UYF262058 VIB262041:VIB262058 VRX262041:VRX262058 WBT262041:WBT262058 WLP262041:WLP262058 WVL262041:WVL262058 D327577:D327594 IZ327577:IZ327594 SV327577:SV327594 ACR327577:ACR327594 AMN327577:AMN327594 AWJ327577:AWJ327594 BGF327577:BGF327594 BQB327577:BQB327594 BZX327577:BZX327594 CJT327577:CJT327594 CTP327577:CTP327594 DDL327577:DDL327594 DNH327577:DNH327594 DXD327577:DXD327594 EGZ327577:EGZ327594 EQV327577:EQV327594 FAR327577:FAR327594 FKN327577:FKN327594 FUJ327577:FUJ327594 GEF327577:GEF327594 GOB327577:GOB327594 GXX327577:GXX327594 HHT327577:HHT327594 HRP327577:HRP327594 IBL327577:IBL327594 ILH327577:ILH327594 IVD327577:IVD327594 JEZ327577:JEZ327594 JOV327577:JOV327594 JYR327577:JYR327594 KIN327577:KIN327594 KSJ327577:KSJ327594 LCF327577:LCF327594 LMB327577:LMB327594 LVX327577:LVX327594 MFT327577:MFT327594 MPP327577:MPP327594 MZL327577:MZL327594 NJH327577:NJH327594 NTD327577:NTD327594 OCZ327577:OCZ327594 OMV327577:OMV327594 OWR327577:OWR327594 PGN327577:PGN327594 PQJ327577:PQJ327594 QAF327577:QAF327594 QKB327577:QKB327594 QTX327577:QTX327594 RDT327577:RDT327594 RNP327577:RNP327594 RXL327577:RXL327594 SHH327577:SHH327594 SRD327577:SRD327594 TAZ327577:TAZ327594 TKV327577:TKV327594 TUR327577:TUR327594 UEN327577:UEN327594 UOJ327577:UOJ327594 UYF327577:UYF327594 VIB327577:VIB327594 VRX327577:VRX327594 WBT327577:WBT327594 WLP327577:WLP327594 WVL327577:WVL327594 D393113:D393130 IZ393113:IZ393130 SV393113:SV393130 ACR393113:ACR393130 AMN393113:AMN393130 AWJ393113:AWJ393130 BGF393113:BGF393130 BQB393113:BQB393130 BZX393113:BZX393130 CJT393113:CJT393130 CTP393113:CTP393130 DDL393113:DDL393130 DNH393113:DNH393130 DXD393113:DXD393130 EGZ393113:EGZ393130 EQV393113:EQV393130 FAR393113:FAR393130 FKN393113:FKN393130 FUJ393113:FUJ393130 GEF393113:GEF393130 GOB393113:GOB393130 GXX393113:GXX393130 HHT393113:HHT393130 HRP393113:HRP393130 IBL393113:IBL393130 ILH393113:ILH393130 IVD393113:IVD393130 JEZ393113:JEZ393130 JOV393113:JOV393130 JYR393113:JYR393130 KIN393113:KIN393130 KSJ393113:KSJ393130 LCF393113:LCF393130 LMB393113:LMB393130 LVX393113:LVX393130 MFT393113:MFT393130 MPP393113:MPP393130 MZL393113:MZL393130 NJH393113:NJH393130 NTD393113:NTD393130 OCZ393113:OCZ393130 OMV393113:OMV393130 OWR393113:OWR393130 PGN393113:PGN393130 PQJ393113:PQJ393130 QAF393113:QAF393130 QKB393113:QKB393130 QTX393113:QTX393130 RDT393113:RDT393130 RNP393113:RNP393130 RXL393113:RXL393130 SHH393113:SHH393130 SRD393113:SRD393130 TAZ393113:TAZ393130 TKV393113:TKV393130 TUR393113:TUR393130 UEN393113:UEN393130 UOJ393113:UOJ393130 UYF393113:UYF393130 VIB393113:VIB393130 VRX393113:VRX393130 WBT393113:WBT393130 WLP393113:WLP393130 WVL393113:WVL393130 D458649:D458666 IZ458649:IZ458666 SV458649:SV458666 ACR458649:ACR458666 AMN458649:AMN458666 AWJ458649:AWJ458666 BGF458649:BGF458666 BQB458649:BQB458666 BZX458649:BZX458666 CJT458649:CJT458666 CTP458649:CTP458666 DDL458649:DDL458666 DNH458649:DNH458666 DXD458649:DXD458666 EGZ458649:EGZ458666 EQV458649:EQV458666 FAR458649:FAR458666 FKN458649:FKN458666 FUJ458649:FUJ458666 GEF458649:GEF458666 GOB458649:GOB458666 GXX458649:GXX458666 HHT458649:HHT458666 HRP458649:HRP458666 IBL458649:IBL458666 ILH458649:ILH458666 IVD458649:IVD458666 JEZ458649:JEZ458666 JOV458649:JOV458666 JYR458649:JYR458666 KIN458649:KIN458666 KSJ458649:KSJ458666 LCF458649:LCF458666 LMB458649:LMB458666 LVX458649:LVX458666 MFT458649:MFT458666 MPP458649:MPP458666 MZL458649:MZL458666 NJH458649:NJH458666 NTD458649:NTD458666 OCZ458649:OCZ458666 OMV458649:OMV458666 OWR458649:OWR458666 PGN458649:PGN458666 PQJ458649:PQJ458666 QAF458649:QAF458666 QKB458649:QKB458666 QTX458649:QTX458666 RDT458649:RDT458666 RNP458649:RNP458666 RXL458649:RXL458666 SHH458649:SHH458666 SRD458649:SRD458666 TAZ458649:TAZ458666 TKV458649:TKV458666 TUR458649:TUR458666 UEN458649:UEN458666 UOJ458649:UOJ458666 UYF458649:UYF458666 VIB458649:VIB458666 VRX458649:VRX458666 WBT458649:WBT458666 WLP458649:WLP458666 WVL458649:WVL458666 D524185:D524202 IZ524185:IZ524202 SV524185:SV524202 ACR524185:ACR524202 AMN524185:AMN524202 AWJ524185:AWJ524202 BGF524185:BGF524202 BQB524185:BQB524202 BZX524185:BZX524202 CJT524185:CJT524202 CTP524185:CTP524202 DDL524185:DDL524202 DNH524185:DNH524202 DXD524185:DXD524202 EGZ524185:EGZ524202 EQV524185:EQV524202 FAR524185:FAR524202 FKN524185:FKN524202 FUJ524185:FUJ524202 GEF524185:GEF524202 GOB524185:GOB524202 GXX524185:GXX524202 HHT524185:HHT524202 HRP524185:HRP524202 IBL524185:IBL524202 ILH524185:ILH524202 IVD524185:IVD524202 JEZ524185:JEZ524202 JOV524185:JOV524202 JYR524185:JYR524202 KIN524185:KIN524202 KSJ524185:KSJ524202 LCF524185:LCF524202 LMB524185:LMB524202 LVX524185:LVX524202 MFT524185:MFT524202 MPP524185:MPP524202 MZL524185:MZL524202 NJH524185:NJH524202 NTD524185:NTD524202 OCZ524185:OCZ524202 OMV524185:OMV524202 OWR524185:OWR524202 PGN524185:PGN524202 PQJ524185:PQJ524202 QAF524185:QAF524202 QKB524185:QKB524202 QTX524185:QTX524202 RDT524185:RDT524202 RNP524185:RNP524202 RXL524185:RXL524202 SHH524185:SHH524202 SRD524185:SRD524202 TAZ524185:TAZ524202 TKV524185:TKV524202 TUR524185:TUR524202 UEN524185:UEN524202 UOJ524185:UOJ524202 UYF524185:UYF524202 VIB524185:VIB524202 VRX524185:VRX524202 WBT524185:WBT524202 WLP524185:WLP524202 WVL524185:WVL524202 D589721:D589738 IZ589721:IZ589738 SV589721:SV589738 ACR589721:ACR589738 AMN589721:AMN589738 AWJ589721:AWJ589738 BGF589721:BGF589738 BQB589721:BQB589738 BZX589721:BZX589738 CJT589721:CJT589738 CTP589721:CTP589738 DDL589721:DDL589738 DNH589721:DNH589738 DXD589721:DXD589738 EGZ589721:EGZ589738 EQV589721:EQV589738 FAR589721:FAR589738 FKN589721:FKN589738 FUJ589721:FUJ589738 GEF589721:GEF589738 GOB589721:GOB589738 GXX589721:GXX589738 HHT589721:HHT589738 HRP589721:HRP589738 IBL589721:IBL589738 ILH589721:ILH589738 IVD589721:IVD589738 JEZ589721:JEZ589738 JOV589721:JOV589738 JYR589721:JYR589738 KIN589721:KIN589738 KSJ589721:KSJ589738 LCF589721:LCF589738 LMB589721:LMB589738 LVX589721:LVX589738 MFT589721:MFT589738 MPP589721:MPP589738 MZL589721:MZL589738 NJH589721:NJH589738 NTD589721:NTD589738 OCZ589721:OCZ589738 OMV589721:OMV589738 OWR589721:OWR589738 PGN589721:PGN589738 PQJ589721:PQJ589738 QAF589721:QAF589738 QKB589721:QKB589738 QTX589721:QTX589738 RDT589721:RDT589738 RNP589721:RNP589738 RXL589721:RXL589738 SHH589721:SHH589738 SRD589721:SRD589738 TAZ589721:TAZ589738 TKV589721:TKV589738 TUR589721:TUR589738 UEN589721:UEN589738 UOJ589721:UOJ589738 UYF589721:UYF589738 VIB589721:VIB589738 VRX589721:VRX589738 WBT589721:WBT589738 WLP589721:WLP589738 WVL589721:WVL589738 D655257:D655274 IZ655257:IZ655274 SV655257:SV655274 ACR655257:ACR655274 AMN655257:AMN655274 AWJ655257:AWJ655274 BGF655257:BGF655274 BQB655257:BQB655274 BZX655257:BZX655274 CJT655257:CJT655274 CTP655257:CTP655274 DDL655257:DDL655274 DNH655257:DNH655274 DXD655257:DXD655274 EGZ655257:EGZ655274 EQV655257:EQV655274 FAR655257:FAR655274 FKN655257:FKN655274 FUJ655257:FUJ655274 GEF655257:GEF655274 GOB655257:GOB655274 GXX655257:GXX655274 HHT655257:HHT655274 HRP655257:HRP655274 IBL655257:IBL655274 ILH655257:ILH655274 IVD655257:IVD655274 JEZ655257:JEZ655274 JOV655257:JOV655274 JYR655257:JYR655274 KIN655257:KIN655274 KSJ655257:KSJ655274 LCF655257:LCF655274 LMB655257:LMB655274 LVX655257:LVX655274 MFT655257:MFT655274 MPP655257:MPP655274 MZL655257:MZL655274 NJH655257:NJH655274 NTD655257:NTD655274 OCZ655257:OCZ655274 OMV655257:OMV655274 OWR655257:OWR655274 PGN655257:PGN655274 PQJ655257:PQJ655274 QAF655257:QAF655274 QKB655257:QKB655274 QTX655257:QTX655274 RDT655257:RDT655274 RNP655257:RNP655274 RXL655257:RXL655274 SHH655257:SHH655274 SRD655257:SRD655274 TAZ655257:TAZ655274 TKV655257:TKV655274 TUR655257:TUR655274 UEN655257:UEN655274 UOJ655257:UOJ655274 UYF655257:UYF655274 VIB655257:VIB655274 VRX655257:VRX655274 WBT655257:WBT655274 WLP655257:WLP655274 WVL655257:WVL655274 D720793:D720810 IZ720793:IZ720810 SV720793:SV720810 ACR720793:ACR720810 AMN720793:AMN720810 AWJ720793:AWJ720810 BGF720793:BGF720810 BQB720793:BQB720810 BZX720793:BZX720810 CJT720793:CJT720810 CTP720793:CTP720810 DDL720793:DDL720810 DNH720793:DNH720810 DXD720793:DXD720810 EGZ720793:EGZ720810 EQV720793:EQV720810 FAR720793:FAR720810 FKN720793:FKN720810 FUJ720793:FUJ720810 GEF720793:GEF720810 GOB720793:GOB720810 GXX720793:GXX720810 HHT720793:HHT720810 HRP720793:HRP720810 IBL720793:IBL720810 ILH720793:ILH720810 IVD720793:IVD720810 JEZ720793:JEZ720810 JOV720793:JOV720810 JYR720793:JYR720810 KIN720793:KIN720810 KSJ720793:KSJ720810 LCF720793:LCF720810 LMB720793:LMB720810 LVX720793:LVX720810 MFT720793:MFT720810 MPP720793:MPP720810 MZL720793:MZL720810 NJH720793:NJH720810 NTD720793:NTD720810 OCZ720793:OCZ720810 OMV720793:OMV720810 OWR720793:OWR720810 PGN720793:PGN720810 PQJ720793:PQJ720810 QAF720793:QAF720810 QKB720793:QKB720810 QTX720793:QTX720810 RDT720793:RDT720810 RNP720793:RNP720810 RXL720793:RXL720810 SHH720793:SHH720810 SRD720793:SRD720810 TAZ720793:TAZ720810 TKV720793:TKV720810 TUR720793:TUR720810 UEN720793:UEN720810 UOJ720793:UOJ720810 UYF720793:UYF720810 VIB720793:VIB720810 VRX720793:VRX720810 WBT720793:WBT720810 WLP720793:WLP720810 WVL720793:WVL720810 D786329:D786346 IZ786329:IZ786346 SV786329:SV786346 ACR786329:ACR786346 AMN786329:AMN786346 AWJ786329:AWJ786346 BGF786329:BGF786346 BQB786329:BQB786346 BZX786329:BZX786346 CJT786329:CJT786346 CTP786329:CTP786346 DDL786329:DDL786346 DNH786329:DNH786346 DXD786329:DXD786346 EGZ786329:EGZ786346 EQV786329:EQV786346 FAR786329:FAR786346 FKN786329:FKN786346 FUJ786329:FUJ786346 GEF786329:GEF786346 GOB786329:GOB786346 GXX786329:GXX786346 HHT786329:HHT786346 HRP786329:HRP786346 IBL786329:IBL786346 ILH786329:ILH786346 IVD786329:IVD786346 JEZ786329:JEZ786346 JOV786329:JOV786346 JYR786329:JYR786346 KIN786329:KIN786346 KSJ786329:KSJ786346 LCF786329:LCF786346 LMB786329:LMB786346 LVX786329:LVX786346 MFT786329:MFT786346 MPP786329:MPP786346 MZL786329:MZL786346 NJH786329:NJH786346 NTD786329:NTD786346 OCZ786329:OCZ786346 OMV786329:OMV786346 OWR786329:OWR786346 PGN786329:PGN786346 PQJ786329:PQJ786346 QAF786329:QAF786346 QKB786329:QKB786346 QTX786329:QTX786346 RDT786329:RDT786346 RNP786329:RNP786346 RXL786329:RXL786346 SHH786329:SHH786346 SRD786329:SRD786346 TAZ786329:TAZ786346 TKV786329:TKV786346 TUR786329:TUR786346 UEN786329:UEN786346 UOJ786329:UOJ786346 UYF786329:UYF786346 VIB786329:VIB786346 VRX786329:VRX786346 WBT786329:WBT786346 WLP786329:WLP786346 WVL786329:WVL786346 D851865:D851882 IZ851865:IZ851882 SV851865:SV851882 ACR851865:ACR851882 AMN851865:AMN851882 AWJ851865:AWJ851882 BGF851865:BGF851882 BQB851865:BQB851882 BZX851865:BZX851882 CJT851865:CJT851882 CTP851865:CTP851882 DDL851865:DDL851882 DNH851865:DNH851882 DXD851865:DXD851882 EGZ851865:EGZ851882 EQV851865:EQV851882 FAR851865:FAR851882 FKN851865:FKN851882 FUJ851865:FUJ851882 GEF851865:GEF851882 GOB851865:GOB851882 GXX851865:GXX851882 HHT851865:HHT851882 HRP851865:HRP851882 IBL851865:IBL851882 ILH851865:ILH851882 IVD851865:IVD851882 JEZ851865:JEZ851882 JOV851865:JOV851882 JYR851865:JYR851882 KIN851865:KIN851882 KSJ851865:KSJ851882 LCF851865:LCF851882 LMB851865:LMB851882 LVX851865:LVX851882 MFT851865:MFT851882 MPP851865:MPP851882 MZL851865:MZL851882 NJH851865:NJH851882 NTD851865:NTD851882 OCZ851865:OCZ851882 OMV851865:OMV851882 OWR851865:OWR851882 PGN851865:PGN851882 PQJ851865:PQJ851882 QAF851865:QAF851882 QKB851865:QKB851882 QTX851865:QTX851882 RDT851865:RDT851882 RNP851865:RNP851882 RXL851865:RXL851882 SHH851865:SHH851882 SRD851865:SRD851882 TAZ851865:TAZ851882 TKV851865:TKV851882 TUR851865:TUR851882 UEN851865:UEN851882 UOJ851865:UOJ851882 UYF851865:UYF851882 VIB851865:VIB851882 VRX851865:VRX851882 WBT851865:WBT851882 WLP851865:WLP851882 WVL851865:WVL851882 D917401:D917418 IZ917401:IZ917418 SV917401:SV917418 ACR917401:ACR917418 AMN917401:AMN917418 AWJ917401:AWJ917418 BGF917401:BGF917418 BQB917401:BQB917418 BZX917401:BZX917418 CJT917401:CJT917418 CTP917401:CTP917418 DDL917401:DDL917418 DNH917401:DNH917418 DXD917401:DXD917418 EGZ917401:EGZ917418 EQV917401:EQV917418 FAR917401:FAR917418 FKN917401:FKN917418 FUJ917401:FUJ917418 GEF917401:GEF917418 GOB917401:GOB917418 GXX917401:GXX917418 HHT917401:HHT917418 HRP917401:HRP917418 IBL917401:IBL917418 ILH917401:ILH917418 IVD917401:IVD917418 JEZ917401:JEZ917418 JOV917401:JOV917418 JYR917401:JYR917418 KIN917401:KIN917418 KSJ917401:KSJ917418 LCF917401:LCF917418 LMB917401:LMB917418 LVX917401:LVX917418 MFT917401:MFT917418 MPP917401:MPP917418 MZL917401:MZL917418 NJH917401:NJH917418 NTD917401:NTD917418 OCZ917401:OCZ917418 OMV917401:OMV917418 OWR917401:OWR917418 PGN917401:PGN917418 PQJ917401:PQJ917418 QAF917401:QAF917418 QKB917401:QKB917418 QTX917401:QTX917418 RDT917401:RDT917418 RNP917401:RNP917418 RXL917401:RXL917418 SHH917401:SHH917418 SRD917401:SRD917418 TAZ917401:TAZ917418 TKV917401:TKV917418 TUR917401:TUR917418 UEN917401:UEN917418 UOJ917401:UOJ917418 UYF917401:UYF917418 VIB917401:VIB917418 VRX917401:VRX917418 WBT917401:WBT917418 WLP917401:WLP917418 WVL917401:WVL917418 D982937:D982954 IZ982937:IZ982954 SV982937:SV982954 ACR982937:ACR982954 AMN982937:AMN982954 AWJ982937:AWJ982954 BGF982937:BGF982954 BQB982937:BQB982954 BZX982937:BZX982954 CJT982937:CJT982954 CTP982937:CTP982954 DDL982937:DDL982954 DNH982937:DNH982954 DXD982937:DXD982954 EGZ982937:EGZ982954 EQV982937:EQV982954 FAR982937:FAR982954 FKN982937:FKN982954 FUJ982937:FUJ982954 GEF982937:GEF982954 GOB982937:GOB982954 GXX982937:GXX982954 HHT982937:HHT982954 HRP982937:HRP982954 IBL982937:IBL982954 ILH982937:ILH982954 IVD982937:IVD982954 JEZ982937:JEZ982954 JOV982937:JOV982954 JYR982937:JYR982954 KIN982937:KIN982954 KSJ982937:KSJ982954 LCF982937:LCF982954 LMB982937:LMB982954 LVX982937:LVX982954 MFT982937:MFT982954 MPP982937:MPP982954 MZL982937:MZL982954 NJH982937:NJH982954 NTD982937:NTD982954 OCZ982937:OCZ982954 OMV982937:OMV982954 OWR982937:OWR982954 PGN982937:PGN982954 PQJ982937:PQJ982954 QAF982937:QAF982954 QKB982937:QKB982954 QTX982937:QTX982954 RDT982937:RDT982954 RNP982937:RNP982954 RXL982937:RXL982954 SHH982937:SHH982954 SRD982937:SRD982954 TAZ982937:TAZ982954 TKV982937:TKV982954 TUR982937:TUR982954 UEN982937:UEN982954 UOJ982937:UOJ982954 UYF982937:UYF982954 VIB982937:VIB982954 VRX982937:VRX982954 WBT982937:WBT982954 WLP982937:WLP982954 WVL982937:WVL982954 D1048473:D1048490 IZ1048473:IZ1048490 SV1048473:SV1048490 ACR1048473:ACR1048490 AMN1048473:AMN1048490 AWJ1048473:AWJ1048490 BGF1048473:BGF1048490 BQB1048473:BQB1048490 BZX1048473:BZX1048490 CJT1048473:CJT1048490 CTP1048473:CTP1048490 DDL1048473:DDL1048490 DNH1048473:DNH1048490 DXD1048473:DXD1048490 EGZ1048473:EGZ1048490 EQV1048473:EQV1048490 FAR1048473:FAR1048490 FKN1048473:FKN1048490 FUJ1048473:FUJ1048490 GEF1048473:GEF1048490 GOB1048473:GOB1048490 GXX1048473:GXX1048490 HHT1048473:HHT1048490 HRP1048473:HRP1048490 IBL1048473:IBL1048490 ILH1048473:ILH1048490 IVD1048473:IVD1048490 JEZ1048473:JEZ1048490 JOV1048473:JOV1048490 JYR1048473:JYR1048490 KIN1048473:KIN1048490 KSJ1048473:KSJ1048490 LCF1048473:LCF1048490 LMB1048473:LMB1048490 LVX1048473:LVX1048490 MFT1048473:MFT1048490 MPP1048473:MPP1048490 MZL1048473:MZL1048490 NJH1048473:NJH1048490 NTD1048473:NTD1048490 OCZ1048473:OCZ1048490 OMV1048473:OMV1048490 OWR1048473:OWR1048490 PGN1048473:PGN1048490 PQJ1048473:PQJ1048490 QAF1048473:QAF1048490 QKB1048473:QKB1048490 QTX1048473:QTX1048490 RDT1048473:RDT1048490 RNP1048473:RNP1048490 RXL1048473:RXL1048490 SHH1048473:SHH1048490 SRD1048473:SRD1048490 TAZ1048473:TAZ1048490 TKV1048473:TKV1048490 TUR1048473:TUR1048490 UEN1048473:UEN1048490 UOJ1048473:UOJ1048490 UYF1048473:UYF1048490 VIB1048473:VIB1048490 VRX1048473:VRX1048490 WBT1048473:WBT1048490 WLP1048473:WLP1048490 WVL1048473:WVL1048490 WVL983052:WVL983071 IZ12:IZ31 SV12:SV31 ACR12:ACR31 AMN12:AMN31 AWJ12:AWJ31 BGF12:BGF31 BQB12:BQB31 BZX12:BZX31 CJT12:CJT31 CTP12:CTP31 DDL12:DDL31 DNH12:DNH31 DXD12:DXD31 EGZ12:EGZ31 EQV12:EQV31 FAR12:FAR31 FKN12:FKN31 FUJ12:FUJ31 GEF12:GEF31 GOB12:GOB31 GXX12:GXX31 HHT12:HHT31 HRP12:HRP31 IBL12:IBL31 ILH12:ILH31 IVD12:IVD31 JEZ12:JEZ31 JOV12:JOV31 JYR12:JYR31 KIN12:KIN31 KSJ12:KSJ31 LCF12:LCF31 LMB12:LMB31 LVX12:LVX31 MFT12:MFT31 MPP12:MPP31 MZL12:MZL31 NJH12:NJH31 NTD12:NTD31 OCZ12:OCZ31 OMV12:OMV31 OWR12:OWR31 PGN12:PGN31 PQJ12:PQJ31 QAF12:QAF31 QKB12:QKB31 QTX12:QTX31 RDT12:RDT31 RNP12:RNP31 RXL12:RXL31 SHH12:SHH31 SRD12:SRD31 TAZ12:TAZ31 TKV12:TKV31 TUR12:TUR31 UEN12:UEN31 UOJ12:UOJ31 UYF12:UYF31 VIB12:VIB31 VRX12:VRX31 WBT12:WBT31 WLP12:WLP31 WVL12:WVL31 D65548:D65567 IZ65548:IZ65567 SV65548:SV65567 ACR65548:ACR65567 AMN65548:AMN65567 AWJ65548:AWJ65567 BGF65548:BGF65567 BQB65548:BQB65567 BZX65548:BZX65567 CJT65548:CJT65567 CTP65548:CTP65567 DDL65548:DDL65567 DNH65548:DNH65567 DXD65548:DXD65567 EGZ65548:EGZ65567 EQV65548:EQV65567 FAR65548:FAR65567 FKN65548:FKN65567 FUJ65548:FUJ65567 GEF65548:GEF65567 GOB65548:GOB65567 GXX65548:GXX65567 HHT65548:HHT65567 HRP65548:HRP65567 IBL65548:IBL65567 ILH65548:ILH65567 IVD65548:IVD65567 JEZ65548:JEZ65567 JOV65548:JOV65567 JYR65548:JYR65567 KIN65548:KIN65567 KSJ65548:KSJ65567 LCF65548:LCF65567 LMB65548:LMB65567 LVX65548:LVX65567 MFT65548:MFT65567 MPP65548:MPP65567 MZL65548:MZL65567 NJH65548:NJH65567 NTD65548:NTD65567 OCZ65548:OCZ65567 OMV65548:OMV65567 OWR65548:OWR65567 PGN65548:PGN65567 PQJ65548:PQJ65567 QAF65548:QAF65567 QKB65548:QKB65567 QTX65548:QTX65567 RDT65548:RDT65567 RNP65548:RNP65567 RXL65548:RXL65567 SHH65548:SHH65567 SRD65548:SRD65567 TAZ65548:TAZ65567 TKV65548:TKV65567 TUR65548:TUR65567 UEN65548:UEN65567 UOJ65548:UOJ65567 UYF65548:UYF65567 VIB65548:VIB65567 VRX65548:VRX65567 WBT65548:WBT65567 WLP65548:WLP65567 WVL65548:WVL65567 D131084:D131103 IZ131084:IZ131103 SV131084:SV131103 ACR131084:ACR131103 AMN131084:AMN131103 AWJ131084:AWJ131103 BGF131084:BGF131103 BQB131084:BQB131103 BZX131084:BZX131103 CJT131084:CJT131103 CTP131084:CTP131103 DDL131084:DDL131103 DNH131084:DNH131103 DXD131084:DXD131103 EGZ131084:EGZ131103 EQV131084:EQV131103 FAR131084:FAR131103 FKN131084:FKN131103 FUJ131084:FUJ131103 GEF131084:GEF131103 GOB131084:GOB131103 GXX131084:GXX131103 HHT131084:HHT131103 HRP131084:HRP131103 IBL131084:IBL131103 ILH131084:ILH131103 IVD131084:IVD131103 JEZ131084:JEZ131103 JOV131084:JOV131103 JYR131084:JYR131103 KIN131084:KIN131103 KSJ131084:KSJ131103 LCF131084:LCF131103 LMB131084:LMB131103 LVX131084:LVX131103 MFT131084:MFT131103 MPP131084:MPP131103 MZL131084:MZL131103 NJH131084:NJH131103 NTD131084:NTD131103 OCZ131084:OCZ131103 OMV131084:OMV131103 OWR131084:OWR131103 PGN131084:PGN131103 PQJ131084:PQJ131103 QAF131084:QAF131103 QKB131084:QKB131103 QTX131084:QTX131103 RDT131084:RDT131103 RNP131084:RNP131103 RXL131084:RXL131103 SHH131084:SHH131103 SRD131084:SRD131103 TAZ131084:TAZ131103 TKV131084:TKV131103 TUR131084:TUR131103 UEN131084:UEN131103 UOJ131084:UOJ131103 UYF131084:UYF131103 VIB131084:VIB131103 VRX131084:VRX131103 WBT131084:WBT131103 WLP131084:WLP131103 WVL131084:WVL131103 D196620:D196639 IZ196620:IZ196639 SV196620:SV196639 ACR196620:ACR196639 AMN196620:AMN196639 AWJ196620:AWJ196639 BGF196620:BGF196639 BQB196620:BQB196639 BZX196620:BZX196639 CJT196620:CJT196639 CTP196620:CTP196639 DDL196620:DDL196639 DNH196620:DNH196639 DXD196620:DXD196639 EGZ196620:EGZ196639 EQV196620:EQV196639 FAR196620:FAR196639 FKN196620:FKN196639 FUJ196620:FUJ196639 GEF196620:GEF196639 GOB196620:GOB196639 GXX196620:GXX196639 HHT196620:HHT196639 HRP196620:HRP196639 IBL196620:IBL196639 ILH196620:ILH196639 IVD196620:IVD196639 JEZ196620:JEZ196639 JOV196620:JOV196639 JYR196620:JYR196639 KIN196620:KIN196639 KSJ196620:KSJ196639 LCF196620:LCF196639 LMB196620:LMB196639 LVX196620:LVX196639 MFT196620:MFT196639 MPP196620:MPP196639 MZL196620:MZL196639 NJH196620:NJH196639 NTD196620:NTD196639 OCZ196620:OCZ196639 OMV196620:OMV196639 OWR196620:OWR196639 PGN196620:PGN196639 PQJ196620:PQJ196639 QAF196620:QAF196639 QKB196620:QKB196639 QTX196620:QTX196639 RDT196620:RDT196639 RNP196620:RNP196639 RXL196620:RXL196639 SHH196620:SHH196639 SRD196620:SRD196639 TAZ196620:TAZ196639 TKV196620:TKV196639 TUR196620:TUR196639 UEN196620:UEN196639 UOJ196620:UOJ196639 UYF196620:UYF196639 VIB196620:VIB196639 VRX196620:VRX196639 WBT196620:WBT196639 WLP196620:WLP196639 WVL196620:WVL196639 D262156:D262175 IZ262156:IZ262175 SV262156:SV262175 ACR262156:ACR262175 AMN262156:AMN262175 AWJ262156:AWJ262175 BGF262156:BGF262175 BQB262156:BQB262175 BZX262156:BZX262175 CJT262156:CJT262175 CTP262156:CTP262175 DDL262156:DDL262175 DNH262156:DNH262175 DXD262156:DXD262175 EGZ262156:EGZ262175 EQV262156:EQV262175 FAR262156:FAR262175 FKN262156:FKN262175 FUJ262156:FUJ262175 GEF262156:GEF262175 GOB262156:GOB262175 GXX262156:GXX262175 HHT262156:HHT262175 HRP262156:HRP262175 IBL262156:IBL262175 ILH262156:ILH262175 IVD262156:IVD262175 JEZ262156:JEZ262175 JOV262156:JOV262175 JYR262156:JYR262175 KIN262156:KIN262175 KSJ262156:KSJ262175 LCF262156:LCF262175 LMB262156:LMB262175 LVX262156:LVX262175 MFT262156:MFT262175 MPP262156:MPP262175 MZL262156:MZL262175 NJH262156:NJH262175 NTD262156:NTD262175 OCZ262156:OCZ262175 OMV262156:OMV262175 OWR262156:OWR262175 PGN262156:PGN262175 PQJ262156:PQJ262175 QAF262156:QAF262175 QKB262156:QKB262175 QTX262156:QTX262175 RDT262156:RDT262175 RNP262156:RNP262175 RXL262156:RXL262175 SHH262156:SHH262175 SRD262156:SRD262175 TAZ262156:TAZ262175 TKV262156:TKV262175 TUR262156:TUR262175 UEN262156:UEN262175 UOJ262156:UOJ262175 UYF262156:UYF262175 VIB262156:VIB262175 VRX262156:VRX262175 WBT262156:WBT262175 WLP262156:WLP262175 WVL262156:WVL262175 D327692:D327711 IZ327692:IZ327711 SV327692:SV327711 ACR327692:ACR327711 AMN327692:AMN327711 AWJ327692:AWJ327711 BGF327692:BGF327711 BQB327692:BQB327711 BZX327692:BZX327711 CJT327692:CJT327711 CTP327692:CTP327711 DDL327692:DDL327711 DNH327692:DNH327711 DXD327692:DXD327711 EGZ327692:EGZ327711 EQV327692:EQV327711 FAR327692:FAR327711 FKN327692:FKN327711 FUJ327692:FUJ327711 GEF327692:GEF327711 GOB327692:GOB327711 GXX327692:GXX327711 HHT327692:HHT327711 HRP327692:HRP327711 IBL327692:IBL327711 ILH327692:ILH327711 IVD327692:IVD327711 JEZ327692:JEZ327711 JOV327692:JOV327711 JYR327692:JYR327711 KIN327692:KIN327711 KSJ327692:KSJ327711 LCF327692:LCF327711 LMB327692:LMB327711 LVX327692:LVX327711 MFT327692:MFT327711 MPP327692:MPP327711 MZL327692:MZL327711 NJH327692:NJH327711 NTD327692:NTD327711 OCZ327692:OCZ327711 OMV327692:OMV327711 OWR327692:OWR327711 PGN327692:PGN327711 PQJ327692:PQJ327711 QAF327692:QAF327711 QKB327692:QKB327711 QTX327692:QTX327711 RDT327692:RDT327711 RNP327692:RNP327711 RXL327692:RXL327711 SHH327692:SHH327711 SRD327692:SRD327711 TAZ327692:TAZ327711 TKV327692:TKV327711 TUR327692:TUR327711 UEN327692:UEN327711 UOJ327692:UOJ327711 UYF327692:UYF327711 VIB327692:VIB327711 VRX327692:VRX327711 WBT327692:WBT327711 WLP327692:WLP327711 WVL327692:WVL327711 D393228:D393247 IZ393228:IZ393247 SV393228:SV393247 ACR393228:ACR393247 AMN393228:AMN393247 AWJ393228:AWJ393247 BGF393228:BGF393247 BQB393228:BQB393247 BZX393228:BZX393247 CJT393228:CJT393247 CTP393228:CTP393247 DDL393228:DDL393247 DNH393228:DNH393247 DXD393228:DXD393247 EGZ393228:EGZ393247 EQV393228:EQV393247 FAR393228:FAR393247 FKN393228:FKN393247 FUJ393228:FUJ393247 GEF393228:GEF393247 GOB393228:GOB393247 GXX393228:GXX393247 HHT393228:HHT393247 HRP393228:HRP393247 IBL393228:IBL393247 ILH393228:ILH393247 IVD393228:IVD393247 JEZ393228:JEZ393247 JOV393228:JOV393247 JYR393228:JYR393247 KIN393228:KIN393247 KSJ393228:KSJ393247 LCF393228:LCF393247 LMB393228:LMB393247 LVX393228:LVX393247 MFT393228:MFT393247 MPP393228:MPP393247 MZL393228:MZL393247 NJH393228:NJH393247 NTD393228:NTD393247 OCZ393228:OCZ393247 OMV393228:OMV393247 OWR393228:OWR393247 PGN393228:PGN393247 PQJ393228:PQJ393247 QAF393228:QAF393247 QKB393228:QKB393247 QTX393228:QTX393247 RDT393228:RDT393247 RNP393228:RNP393247 RXL393228:RXL393247 SHH393228:SHH393247 SRD393228:SRD393247 TAZ393228:TAZ393247 TKV393228:TKV393247 TUR393228:TUR393247 UEN393228:UEN393247 UOJ393228:UOJ393247 UYF393228:UYF393247 VIB393228:VIB393247 VRX393228:VRX393247 WBT393228:WBT393247 WLP393228:WLP393247 WVL393228:WVL393247 D458764:D458783 IZ458764:IZ458783 SV458764:SV458783 ACR458764:ACR458783 AMN458764:AMN458783 AWJ458764:AWJ458783 BGF458764:BGF458783 BQB458764:BQB458783 BZX458764:BZX458783 CJT458764:CJT458783 CTP458764:CTP458783 DDL458764:DDL458783 DNH458764:DNH458783 DXD458764:DXD458783 EGZ458764:EGZ458783 EQV458764:EQV458783 FAR458764:FAR458783 FKN458764:FKN458783 FUJ458764:FUJ458783 GEF458764:GEF458783 GOB458764:GOB458783 GXX458764:GXX458783 HHT458764:HHT458783 HRP458764:HRP458783 IBL458764:IBL458783 ILH458764:ILH458783 IVD458764:IVD458783 JEZ458764:JEZ458783 JOV458764:JOV458783 JYR458764:JYR458783 KIN458764:KIN458783 KSJ458764:KSJ458783 LCF458764:LCF458783 LMB458764:LMB458783 LVX458764:LVX458783 MFT458764:MFT458783 MPP458764:MPP458783 MZL458764:MZL458783 NJH458764:NJH458783 NTD458764:NTD458783 OCZ458764:OCZ458783 OMV458764:OMV458783 OWR458764:OWR458783 PGN458764:PGN458783 PQJ458764:PQJ458783 QAF458764:QAF458783 QKB458764:QKB458783 QTX458764:QTX458783 RDT458764:RDT458783 RNP458764:RNP458783 RXL458764:RXL458783 SHH458764:SHH458783 SRD458764:SRD458783 TAZ458764:TAZ458783 TKV458764:TKV458783 TUR458764:TUR458783 UEN458764:UEN458783 UOJ458764:UOJ458783 UYF458764:UYF458783 VIB458764:VIB458783 VRX458764:VRX458783 WBT458764:WBT458783 WLP458764:WLP458783 WVL458764:WVL458783 D524300:D524319 IZ524300:IZ524319 SV524300:SV524319 ACR524300:ACR524319 AMN524300:AMN524319 AWJ524300:AWJ524319 BGF524300:BGF524319 BQB524300:BQB524319 BZX524300:BZX524319 CJT524300:CJT524319 CTP524300:CTP524319 DDL524300:DDL524319 DNH524300:DNH524319 DXD524300:DXD524319 EGZ524300:EGZ524319 EQV524300:EQV524319 FAR524300:FAR524319 FKN524300:FKN524319 FUJ524300:FUJ524319 GEF524300:GEF524319 GOB524300:GOB524319 GXX524300:GXX524319 HHT524300:HHT524319 HRP524300:HRP524319 IBL524300:IBL524319 ILH524300:ILH524319 IVD524300:IVD524319 JEZ524300:JEZ524319 JOV524300:JOV524319 JYR524300:JYR524319 KIN524300:KIN524319 KSJ524300:KSJ524319 LCF524300:LCF524319 LMB524300:LMB524319 LVX524300:LVX524319 MFT524300:MFT524319 MPP524300:MPP524319 MZL524300:MZL524319 NJH524300:NJH524319 NTD524300:NTD524319 OCZ524300:OCZ524319 OMV524300:OMV524319 OWR524300:OWR524319 PGN524300:PGN524319 PQJ524300:PQJ524319 QAF524300:QAF524319 QKB524300:QKB524319 QTX524300:QTX524319 RDT524300:RDT524319 RNP524300:RNP524319 RXL524300:RXL524319 SHH524300:SHH524319 SRD524300:SRD524319 TAZ524300:TAZ524319 TKV524300:TKV524319 TUR524300:TUR524319 UEN524300:UEN524319 UOJ524300:UOJ524319 UYF524300:UYF524319 VIB524300:VIB524319 VRX524300:VRX524319 WBT524300:WBT524319 WLP524300:WLP524319 WVL524300:WVL524319 D589836:D589855 IZ589836:IZ589855 SV589836:SV589855 ACR589836:ACR589855 AMN589836:AMN589855 AWJ589836:AWJ589855 BGF589836:BGF589855 BQB589836:BQB589855 BZX589836:BZX589855 CJT589836:CJT589855 CTP589836:CTP589855 DDL589836:DDL589855 DNH589836:DNH589855 DXD589836:DXD589855 EGZ589836:EGZ589855 EQV589836:EQV589855 FAR589836:FAR589855 FKN589836:FKN589855 FUJ589836:FUJ589855 GEF589836:GEF589855 GOB589836:GOB589855 GXX589836:GXX589855 HHT589836:HHT589855 HRP589836:HRP589855 IBL589836:IBL589855 ILH589836:ILH589855 IVD589836:IVD589855 JEZ589836:JEZ589855 JOV589836:JOV589855 JYR589836:JYR589855 KIN589836:KIN589855 KSJ589836:KSJ589855 LCF589836:LCF589855 LMB589836:LMB589855 LVX589836:LVX589855 MFT589836:MFT589855 MPP589836:MPP589855 MZL589836:MZL589855 NJH589836:NJH589855 NTD589836:NTD589855 OCZ589836:OCZ589855 OMV589836:OMV589855 OWR589836:OWR589855 PGN589836:PGN589855 PQJ589836:PQJ589855 QAF589836:QAF589855 QKB589836:QKB589855 QTX589836:QTX589855 RDT589836:RDT589855 RNP589836:RNP589855 RXL589836:RXL589855 SHH589836:SHH589855 SRD589836:SRD589855 TAZ589836:TAZ589855 TKV589836:TKV589855 TUR589836:TUR589855 UEN589836:UEN589855 UOJ589836:UOJ589855 UYF589836:UYF589855 VIB589836:VIB589855 VRX589836:VRX589855 WBT589836:WBT589855 WLP589836:WLP589855 WVL589836:WVL589855 D655372:D655391 IZ655372:IZ655391 SV655372:SV655391 ACR655372:ACR655391 AMN655372:AMN655391 AWJ655372:AWJ655391 BGF655372:BGF655391 BQB655372:BQB655391 BZX655372:BZX655391 CJT655372:CJT655391 CTP655372:CTP655391 DDL655372:DDL655391 DNH655372:DNH655391 DXD655372:DXD655391 EGZ655372:EGZ655391 EQV655372:EQV655391 FAR655372:FAR655391 FKN655372:FKN655391 FUJ655372:FUJ655391 GEF655372:GEF655391 GOB655372:GOB655391 GXX655372:GXX655391 HHT655372:HHT655391 HRP655372:HRP655391 IBL655372:IBL655391 ILH655372:ILH655391 IVD655372:IVD655391 JEZ655372:JEZ655391 JOV655372:JOV655391 JYR655372:JYR655391 KIN655372:KIN655391 KSJ655372:KSJ655391 LCF655372:LCF655391 LMB655372:LMB655391 LVX655372:LVX655391 MFT655372:MFT655391 MPP655372:MPP655391 MZL655372:MZL655391 NJH655372:NJH655391 NTD655372:NTD655391 OCZ655372:OCZ655391 OMV655372:OMV655391 OWR655372:OWR655391 PGN655372:PGN655391 PQJ655372:PQJ655391 QAF655372:QAF655391 QKB655372:QKB655391 QTX655372:QTX655391 RDT655372:RDT655391 RNP655372:RNP655391 RXL655372:RXL655391 SHH655372:SHH655391 SRD655372:SRD655391 TAZ655372:TAZ655391 TKV655372:TKV655391 TUR655372:TUR655391 UEN655372:UEN655391 UOJ655372:UOJ655391 UYF655372:UYF655391 VIB655372:VIB655391 VRX655372:VRX655391 WBT655372:WBT655391 WLP655372:WLP655391 WVL655372:WVL655391 D720908:D720927 IZ720908:IZ720927 SV720908:SV720927 ACR720908:ACR720927 AMN720908:AMN720927 AWJ720908:AWJ720927 BGF720908:BGF720927 BQB720908:BQB720927 BZX720908:BZX720927 CJT720908:CJT720927 CTP720908:CTP720927 DDL720908:DDL720927 DNH720908:DNH720927 DXD720908:DXD720927 EGZ720908:EGZ720927 EQV720908:EQV720927 FAR720908:FAR720927 FKN720908:FKN720927 FUJ720908:FUJ720927 GEF720908:GEF720927 GOB720908:GOB720927 GXX720908:GXX720927 HHT720908:HHT720927 HRP720908:HRP720927 IBL720908:IBL720927 ILH720908:ILH720927 IVD720908:IVD720927 JEZ720908:JEZ720927 JOV720908:JOV720927 JYR720908:JYR720927 KIN720908:KIN720927 KSJ720908:KSJ720927 LCF720908:LCF720927 LMB720908:LMB720927 LVX720908:LVX720927 MFT720908:MFT720927 MPP720908:MPP720927 MZL720908:MZL720927 NJH720908:NJH720927 NTD720908:NTD720927 OCZ720908:OCZ720927 OMV720908:OMV720927 OWR720908:OWR720927 PGN720908:PGN720927 PQJ720908:PQJ720927 QAF720908:QAF720927 QKB720908:QKB720927 QTX720908:QTX720927 RDT720908:RDT720927 RNP720908:RNP720927 RXL720908:RXL720927 SHH720908:SHH720927 SRD720908:SRD720927 TAZ720908:TAZ720927 TKV720908:TKV720927 TUR720908:TUR720927 UEN720908:UEN720927 UOJ720908:UOJ720927 UYF720908:UYF720927 VIB720908:VIB720927 VRX720908:VRX720927 WBT720908:WBT720927 WLP720908:WLP720927 WVL720908:WVL720927 D786444:D786463 IZ786444:IZ786463 SV786444:SV786463 ACR786444:ACR786463 AMN786444:AMN786463 AWJ786444:AWJ786463 BGF786444:BGF786463 BQB786444:BQB786463 BZX786444:BZX786463 CJT786444:CJT786463 CTP786444:CTP786463 DDL786444:DDL786463 DNH786444:DNH786463 DXD786444:DXD786463 EGZ786444:EGZ786463 EQV786444:EQV786463 FAR786444:FAR786463 FKN786444:FKN786463 FUJ786444:FUJ786463 GEF786444:GEF786463 GOB786444:GOB786463 GXX786444:GXX786463 HHT786444:HHT786463 HRP786444:HRP786463 IBL786444:IBL786463 ILH786444:ILH786463 IVD786444:IVD786463 JEZ786444:JEZ786463 JOV786444:JOV786463 JYR786444:JYR786463 KIN786444:KIN786463 KSJ786444:KSJ786463 LCF786444:LCF786463 LMB786444:LMB786463 LVX786444:LVX786463 MFT786444:MFT786463 MPP786444:MPP786463 MZL786444:MZL786463 NJH786444:NJH786463 NTD786444:NTD786463 OCZ786444:OCZ786463 OMV786444:OMV786463 OWR786444:OWR786463 PGN786444:PGN786463 PQJ786444:PQJ786463 QAF786444:QAF786463 QKB786444:QKB786463 QTX786444:QTX786463 RDT786444:RDT786463 RNP786444:RNP786463 RXL786444:RXL786463 SHH786444:SHH786463 SRD786444:SRD786463 TAZ786444:TAZ786463 TKV786444:TKV786463 TUR786444:TUR786463 UEN786444:UEN786463 UOJ786444:UOJ786463 UYF786444:UYF786463 VIB786444:VIB786463 VRX786444:VRX786463 WBT786444:WBT786463 WLP786444:WLP786463 WVL786444:WVL786463 D851980:D851999 IZ851980:IZ851999 SV851980:SV851999 ACR851980:ACR851999 AMN851980:AMN851999 AWJ851980:AWJ851999 BGF851980:BGF851999 BQB851980:BQB851999 BZX851980:BZX851999 CJT851980:CJT851999 CTP851980:CTP851999 DDL851980:DDL851999 DNH851980:DNH851999 DXD851980:DXD851999 EGZ851980:EGZ851999 EQV851980:EQV851999 FAR851980:FAR851999 FKN851980:FKN851999 FUJ851980:FUJ851999 GEF851980:GEF851999 GOB851980:GOB851999 GXX851980:GXX851999 HHT851980:HHT851999 HRP851980:HRP851999 IBL851980:IBL851999 ILH851980:ILH851999 IVD851980:IVD851999 JEZ851980:JEZ851999 JOV851980:JOV851999 JYR851980:JYR851999 KIN851980:KIN851999 KSJ851980:KSJ851999 LCF851980:LCF851999 LMB851980:LMB851999 LVX851980:LVX851999 MFT851980:MFT851999 MPP851980:MPP851999 MZL851980:MZL851999 NJH851980:NJH851999 NTD851980:NTD851999 OCZ851980:OCZ851999 OMV851980:OMV851999 OWR851980:OWR851999 PGN851980:PGN851999 PQJ851980:PQJ851999 QAF851980:QAF851999 QKB851980:QKB851999 QTX851980:QTX851999 RDT851980:RDT851999 RNP851980:RNP851999 RXL851980:RXL851999 SHH851980:SHH851999 SRD851980:SRD851999 TAZ851980:TAZ851999 TKV851980:TKV851999 TUR851980:TUR851999 UEN851980:UEN851999 UOJ851980:UOJ851999 UYF851980:UYF851999 VIB851980:VIB851999 VRX851980:VRX851999 WBT851980:WBT851999 WLP851980:WLP851999 WVL851980:WVL851999 D917516:D917535 IZ917516:IZ917535 SV917516:SV917535 ACR917516:ACR917535 AMN917516:AMN917535 AWJ917516:AWJ917535 BGF917516:BGF917535 BQB917516:BQB917535 BZX917516:BZX917535 CJT917516:CJT917535 CTP917516:CTP917535 DDL917516:DDL917535 DNH917516:DNH917535 DXD917516:DXD917535 EGZ917516:EGZ917535 EQV917516:EQV917535 FAR917516:FAR917535 FKN917516:FKN917535 FUJ917516:FUJ917535 GEF917516:GEF917535 GOB917516:GOB917535 GXX917516:GXX917535 HHT917516:HHT917535 HRP917516:HRP917535 IBL917516:IBL917535 ILH917516:ILH917535 IVD917516:IVD917535 JEZ917516:JEZ917535 JOV917516:JOV917535 JYR917516:JYR917535 KIN917516:KIN917535 KSJ917516:KSJ917535 LCF917516:LCF917535 LMB917516:LMB917535 LVX917516:LVX917535 MFT917516:MFT917535 MPP917516:MPP917535 MZL917516:MZL917535 NJH917516:NJH917535 NTD917516:NTD917535 OCZ917516:OCZ917535 OMV917516:OMV917535 OWR917516:OWR917535 PGN917516:PGN917535 PQJ917516:PQJ917535 QAF917516:QAF917535 QKB917516:QKB917535 QTX917516:QTX917535 RDT917516:RDT917535 RNP917516:RNP917535 RXL917516:RXL917535 SHH917516:SHH917535 SRD917516:SRD917535 TAZ917516:TAZ917535 TKV917516:TKV917535 TUR917516:TUR917535 UEN917516:UEN917535 UOJ917516:UOJ917535 UYF917516:UYF917535 VIB917516:VIB917535 VRX917516:VRX917535 WBT917516:WBT917535 WLP917516:WLP917535 WVL917516:WVL917535 D983052:D983071 IZ983052:IZ983071 SV983052:SV983071 ACR983052:ACR983071 AMN983052:AMN983071 AWJ983052:AWJ983071 BGF983052:BGF983071 BQB983052:BQB983071 BZX983052:BZX983071 CJT983052:CJT983071 CTP983052:CTP983071 DDL983052:DDL983071 DNH983052:DNH983071 DXD983052:DXD983071 EGZ983052:EGZ983071 EQV983052:EQV983071 FAR983052:FAR983071 FKN983052:FKN983071 FUJ983052:FUJ983071 GEF983052:GEF983071 GOB983052:GOB983071 GXX983052:GXX983071 HHT983052:HHT983071 HRP983052:HRP983071 IBL983052:IBL983071 ILH983052:ILH983071 IVD983052:IVD983071 JEZ983052:JEZ983071 JOV983052:JOV983071 JYR983052:JYR983071 KIN983052:KIN983071 KSJ983052:KSJ983071 LCF983052:LCF983071 LMB983052:LMB983071 LVX983052:LVX983071 MFT983052:MFT983071 MPP983052:MPP983071 MZL983052:MZL983071 NJH983052:NJH983071 NTD983052:NTD983071 OCZ983052:OCZ983071 OMV983052:OMV983071 OWR983052:OWR983071 PGN983052:PGN983071 PQJ983052:PQJ983071 QAF983052:QAF983071 QKB983052:QKB983071 QTX983052:QTX983071 RDT983052:RDT983071 RNP983052:RNP983071 RXL983052:RXL983071 SHH983052:SHH983071 SRD983052:SRD983071 TAZ983052:TAZ983071 TKV983052:TKV983071 TUR983052:TUR983071 UEN983052:UEN983071 UOJ983052:UOJ983071 UYF983052:UYF983071 VIB983052:VIB983071 VRX983052:VRX983071 WBT983052:WBT983071 WLP983052:WLP983071">
      <formula1>PCS変更有無</formula1>
    </dataValidation>
    <dataValidation type="list" errorStyle="warning" allowBlank="1" showInputMessage="1" showErrorMessage="1" sqref="WBS983068 IY30:IY31 SU30:SU31 ACQ30:ACQ31 AMM30:AMM31 AWI30:AWI31 BGE30:BGE31 BQA30:BQA31 BZW30:BZW31 CJS30:CJS31 CTO30:CTO31 DDK30:DDK31 DNG30:DNG31 DXC30:DXC31 EGY30:EGY31 EQU30:EQU31 FAQ30:FAQ31 FKM30:FKM31 FUI30:FUI31 GEE30:GEE31 GOA30:GOA31 GXW30:GXW31 HHS30:HHS31 HRO30:HRO31 IBK30:IBK31 ILG30:ILG31 IVC30:IVC31 JEY30:JEY31 JOU30:JOU31 JYQ30:JYQ31 KIM30:KIM31 KSI30:KSI31 LCE30:LCE31 LMA30:LMA31 LVW30:LVW31 MFS30:MFS31 MPO30:MPO31 MZK30:MZK31 NJG30:NJG31 NTC30:NTC31 OCY30:OCY31 OMU30:OMU31 OWQ30:OWQ31 PGM30:PGM31 PQI30:PQI31 QAE30:QAE31 QKA30:QKA31 QTW30:QTW31 RDS30:RDS31 RNO30:RNO31 RXK30:RXK31 SHG30:SHG31 SRC30:SRC31 TAY30:TAY31 TKU30:TKU31 TUQ30:TUQ31 UEM30:UEM31 UOI30:UOI31 UYE30:UYE31 VIA30:VIA31 VRW30:VRW31 WBS30:WBS31 WLO30:WLO31 WVK30:WVK31 C65566:C65567 IY65566:IY65567 SU65566:SU65567 ACQ65566:ACQ65567 AMM65566:AMM65567 AWI65566:AWI65567 BGE65566:BGE65567 BQA65566:BQA65567 BZW65566:BZW65567 CJS65566:CJS65567 CTO65566:CTO65567 DDK65566:DDK65567 DNG65566:DNG65567 DXC65566:DXC65567 EGY65566:EGY65567 EQU65566:EQU65567 FAQ65566:FAQ65567 FKM65566:FKM65567 FUI65566:FUI65567 GEE65566:GEE65567 GOA65566:GOA65567 GXW65566:GXW65567 HHS65566:HHS65567 HRO65566:HRO65567 IBK65566:IBK65567 ILG65566:ILG65567 IVC65566:IVC65567 JEY65566:JEY65567 JOU65566:JOU65567 JYQ65566:JYQ65567 KIM65566:KIM65567 KSI65566:KSI65567 LCE65566:LCE65567 LMA65566:LMA65567 LVW65566:LVW65567 MFS65566:MFS65567 MPO65566:MPO65567 MZK65566:MZK65567 NJG65566:NJG65567 NTC65566:NTC65567 OCY65566:OCY65567 OMU65566:OMU65567 OWQ65566:OWQ65567 PGM65566:PGM65567 PQI65566:PQI65567 QAE65566:QAE65567 QKA65566:QKA65567 QTW65566:QTW65567 RDS65566:RDS65567 RNO65566:RNO65567 RXK65566:RXK65567 SHG65566:SHG65567 SRC65566:SRC65567 TAY65566:TAY65567 TKU65566:TKU65567 TUQ65566:TUQ65567 UEM65566:UEM65567 UOI65566:UOI65567 UYE65566:UYE65567 VIA65566:VIA65567 VRW65566:VRW65567 WBS65566:WBS65567 WLO65566:WLO65567 WVK65566:WVK65567 C131102:C131103 IY131102:IY131103 SU131102:SU131103 ACQ131102:ACQ131103 AMM131102:AMM131103 AWI131102:AWI131103 BGE131102:BGE131103 BQA131102:BQA131103 BZW131102:BZW131103 CJS131102:CJS131103 CTO131102:CTO131103 DDK131102:DDK131103 DNG131102:DNG131103 DXC131102:DXC131103 EGY131102:EGY131103 EQU131102:EQU131103 FAQ131102:FAQ131103 FKM131102:FKM131103 FUI131102:FUI131103 GEE131102:GEE131103 GOA131102:GOA131103 GXW131102:GXW131103 HHS131102:HHS131103 HRO131102:HRO131103 IBK131102:IBK131103 ILG131102:ILG131103 IVC131102:IVC131103 JEY131102:JEY131103 JOU131102:JOU131103 JYQ131102:JYQ131103 KIM131102:KIM131103 KSI131102:KSI131103 LCE131102:LCE131103 LMA131102:LMA131103 LVW131102:LVW131103 MFS131102:MFS131103 MPO131102:MPO131103 MZK131102:MZK131103 NJG131102:NJG131103 NTC131102:NTC131103 OCY131102:OCY131103 OMU131102:OMU131103 OWQ131102:OWQ131103 PGM131102:PGM131103 PQI131102:PQI131103 QAE131102:QAE131103 QKA131102:QKA131103 QTW131102:QTW131103 RDS131102:RDS131103 RNO131102:RNO131103 RXK131102:RXK131103 SHG131102:SHG131103 SRC131102:SRC131103 TAY131102:TAY131103 TKU131102:TKU131103 TUQ131102:TUQ131103 UEM131102:UEM131103 UOI131102:UOI131103 UYE131102:UYE131103 VIA131102:VIA131103 VRW131102:VRW131103 WBS131102:WBS131103 WLO131102:WLO131103 WVK131102:WVK131103 C196638:C196639 IY196638:IY196639 SU196638:SU196639 ACQ196638:ACQ196639 AMM196638:AMM196639 AWI196638:AWI196639 BGE196638:BGE196639 BQA196638:BQA196639 BZW196638:BZW196639 CJS196638:CJS196639 CTO196638:CTO196639 DDK196638:DDK196639 DNG196638:DNG196639 DXC196638:DXC196639 EGY196638:EGY196639 EQU196638:EQU196639 FAQ196638:FAQ196639 FKM196638:FKM196639 FUI196638:FUI196639 GEE196638:GEE196639 GOA196638:GOA196639 GXW196638:GXW196639 HHS196638:HHS196639 HRO196638:HRO196639 IBK196638:IBK196639 ILG196638:ILG196639 IVC196638:IVC196639 JEY196638:JEY196639 JOU196638:JOU196639 JYQ196638:JYQ196639 KIM196638:KIM196639 KSI196638:KSI196639 LCE196638:LCE196639 LMA196638:LMA196639 LVW196638:LVW196639 MFS196638:MFS196639 MPO196638:MPO196639 MZK196638:MZK196639 NJG196638:NJG196639 NTC196638:NTC196639 OCY196638:OCY196639 OMU196638:OMU196639 OWQ196638:OWQ196639 PGM196638:PGM196639 PQI196638:PQI196639 QAE196638:QAE196639 QKA196638:QKA196639 QTW196638:QTW196639 RDS196638:RDS196639 RNO196638:RNO196639 RXK196638:RXK196639 SHG196638:SHG196639 SRC196638:SRC196639 TAY196638:TAY196639 TKU196638:TKU196639 TUQ196638:TUQ196639 UEM196638:UEM196639 UOI196638:UOI196639 UYE196638:UYE196639 VIA196638:VIA196639 VRW196638:VRW196639 WBS196638:WBS196639 WLO196638:WLO196639 WVK196638:WVK196639 C262174:C262175 IY262174:IY262175 SU262174:SU262175 ACQ262174:ACQ262175 AMM262174:AMM262175 AWI262174:AWI262175 BGE262174:BGE262175 BQA262174:BQA262175 BZW262174:BZW262175 CJS262174:CJS262175 CTO262174:CTO262175 DDK262174:DDK262175 DNG262174:DNG262175 DXC262174:DXC262175 EGY262174:EGY262175 EQU262174:EQU262175 FAQ262174:FAQ262175 FKM262174:FKM262175 FUI262174:FUI262175 GEE262174:GEE262175 GOA262174:GOA262175 GXW262174:GXW262175 HHS262174:HHS262175 HRO262174:HRO262175 IBK262174:IBK262175 ILG262174:ILG262175 IVC262174:IVC262175 JEY262174:JEY262175 JOU262174:JOU262175 JYQ262174:JYQ262175 KIM262174:KIM262175 KSI262174:KSI262175 LCE262174:LCE262175 LMA262174:LMA262175 LVW262174:LVW262175 MFS262174:MFS262175 MPO262174:MPO262175 MZK262174:MZK262175 NJG262174:NJG262175 NTC262174:NTC262175 OCY262174:OCY262175 OMU262174:OMU262175 OWQ262174:OWQ262175 PGM262174:PGM262175 PQI262174:PQI262175 QAE262174:QAE262175 QKA262174:QKA262175 QTW262174:QTW262175 RDS262174:RDS262175 RNO262174:RNO262175 RXK262174:RXK262175 SHG262174:SHG262175 SRC262174:SRC262175 TAY262174:TAY262175 TKU262174:TKU262175 TUQ262174:TUQ262175 UEM262174:UEM262175 UOI262174:UOI262175 UYE262174:UYE262175 VIA262174:VIA262175 VRW262174:VRW262175 WBS262174:WBS262175 WLO262174:WLO262175 WVK262174:WVK262175 C327710:C327711 IY327710:IY327711 SU327710:SU327711 ACQ327710:ACQ327711 AMM327710:AMM327711 AWI327710:AWI327711 BGE327710:BGE327711 BQA327710:BQA327711 BZW327710:BZW327711 CJS327710:CJS327711 CTO327710:CTO327711 DDK327710:DDK327711 DNG327710:DNG327711 DXC327710:DXC327711 EGY327710:EGY327711 EQU327710:EQU327711 FAQ327710:FAQ327711 FKM327710:FKM327711 FUI327710:FUI327711 GEE327710:GEE327711 GOA327710:GOA327711 GXW327710:GXW327711 HHS327710:HHS327711 HRO327710:HRO327711 IBK327710:IBK327711 ILG327710:ILG327711 IVC327710:IVC327711 JEY327710:JEY327711 JOU327710:JOU327711 JYQ327710:JYQ327711 KIM327710:KIM327711 KSI327710:KSI327711 LCE327710:LCE327711 LMA327710:LMA327711 LVW327710:LVW327711 MFS327710:MFS327711 MPO327710:MPO327711 MZK327710:MZK327711 NJG327710:NJG327711 NTC327710:NTC327711 OCY327710:OCY327711 OMU327710:OMU327711 OWQ327710:OWQ327711 PGM327710:PGM327711 PQI327710:PQI327711 QAE327710:QAE327711 QKA327710:QKA327711 QTW327710:QTW327711 RDS327710:RDS327711 RNO327710:RNO327711 RXK327710:RXK327711 SHG327710:SHG327711 SRC327710:SRC327711 TAY327710:TAY327711 TKU327710:TKU327711 TUQ327710:TUQ327711 UEM327710:UEM327711 UOI327710:UOI327711 UYE327710:UYE327711 VIA327710:VIA327711 VRW327710:VRW327711 WBS327710:WBS327711 WLO327710:WLO327711 WVK327710:WVK327711 C393246:C393247 IY393246:IY393247 SU393246:SU393247 ACQ393246:ACQ393247 AMM393246:AMM393247 AWI393246:AWI393247 BGE393246:BGE393247 BQA393246:BQA393247 BZW393246:BZW393247 CJS393246:CJS393247 CTO393246:CTO393247 DDK393246:DDK393247 DNG393246:DNG393247 DXC393246:DXC393247 EGY393246:EGY393247 EQU393246:EQU393247 FAQ393246:FAQ393247 FKM393246:FKM393247 FUI393246:FUI393247 GEE393246:GEE393247 GOA393246:GOA393247 GXW393246:GXW393247 HHS393246:HHS393247 HRO393246:HRO393247 IBK393246:IBK393247 ILG393246:ILG393247 IVC393246:IVC393247 JEY393246:JEY393247 JOU393246:JOU393247 JYQ393246:JYQ393247 KIM393246:KIM393247 KSI393246:KSI393247 LCE393246:LCE393247 LMA393246:LMA393247 LVW393246:LVW393247 MFS393246:MFS393247 MPO393246:MPO393247 MZK393246:MZK393247 NJG393246:NJG393247 NTC393246:NTC393247 OCY393246:OCY393247 OMU393246:OMU393247 OWQ393246:OWQ393247 PGM393246:PGM393247 PQI393246:PQI393247 QAE393246:QAE393247 QKA393246:QKA393247 QTW393246:QTW393247 RDS393246:RDS393247 RNO393246:RNO393247 RXK393246:RXK393247 SHG393246:SHG393247 SRC393246:SRC393247 TAY393246:TAY393247 TKU393246:TKU393247 TUQ393246:TUQ393247 UEM393246:UEM393247 UOI393246:UOI393247 UYE393246:UYE393247 VIA393246:VIA393247 VRW393246:VRW393247 WBS393246:WBS393247 WLO393246:WLO393247 WVK393246:WVK393247 C458782:C458783 IY458782:IY458783 SU458782:SU458783 ACQ458782:ACQ458783 AMM458782:AMM458783 AWI458782:AWI458783 BGE458782:BGE458783 BQA458782:BQA458783 BZW458782:BZW458783 CJS458782:CJS458783 CTO458782:CTO458783 DDK458782:DDK458783 DNG458782:DNG458783 DXC458782:DXC458783 EGY458782:EGY458783 EQU458782:EQU458783 FAQ458782:FAQ458783 FKM458782:FKM458783 FUI458782:FUI458783 GEE458782:GEE458783 GOA458782:GOA458783 GXW458782:GXW458783 HHS458782:HHS458783 HRO458782:HRO458783 IBK458782:IBK458783 ILG458782:ILG458783 IVC458782:IVC458783 JEY458782:JEY458783 JOU458782:JOU458783 JYQ458782:JYQ458783 KIM458782:KIM458783 KSI458782:KSI458783 LCE458782:LCE458783 LMA458782:LMA458783 LVW458782:LVW458783 MFS458782:MFS458783 MPO458782:MPO458783 MZK458782:MZK458783 NJG458782:NJG458783 NTC458782:NTC458783 OCY458782:OCY458783 OMU458782:OMU458783 OWQ458782:OWQ458783 PGM458782:PGM458783 PQI458782:PQI458783 QAE458782:QAE458783 QKA458782:QKA458783 QTW458782:QTW458783 RDS458782:RDS458783 RNO458782:RNO458783 RXK458782:RXK458783 SHG458782:SHG458783 SRC458782:SRC458783 TAY458782:TAY458783 TKU458782:TKU458783 TUQ458782:TUQ458783 UEM458782:UEM458783 UOI458782:UOI458783 UYE458782:UYE458783 VIA458782:VIA458783 VRW458782:VRW458783 WBS458782:WBS458783 WLO458782:WLO458783 WVK458782:WVK458783 C524318:C524319 IY524318:IY524319 SU524318:SU524319 ACQ524318:ACQ524319 AMM524318:AMM524319 AWI524318:AWI524319 BGE524318:BGE524319 BQA524318:BQA524319 BZW524318:BZW524319 CJS524318:CJS524319 CTO524318:CTO524319 DDK524318:DDK524319 DNG524318:DNG524319 DXC524318:DXC524319 EGY524318:EGY524319 EQU524318:EQU524319 FAQ524318:FAQ524319 FKM524318:FKM524319 FUI524318:FUI524319 GEE524318:GEE524319 GOA524318:GOA524319 GXW524318:GXW524319 HHS524318:HHS524319 HRO524318:HRO524319 IBK524318:IBK524319 ILG524318:ILG524319 IVC524318:IVC524319 JEY524318:JEY524319 JOU524318:JOU524319 JYQ524318:JYQ524319 KIM524318:KIM524319 KSI524318:KSI524319 LCE524318:LCE524319 LMA524318:LMA524319 LVW524318:LVW524319 MFS524318:MFS524319 MPO524318:MPO524319 MZK524318:MZK524319 NJG524318:NJG524319 NTC524318:NTC524319 OCY524318:OCY524319 OMU524318:OMU524319 OWQ524318:OWQ524319 PGM524318:PGM524319 PQI524318:PQI524319 QAE524318:QAE524319 QKA524318:QKA524319 QTW524318:QTW524319 RDS524318:RDS524319 RNO524318:RNO524319 RXK524318:RXK524319 SHG524318:SHG524319 SRC524318:SRC524319 TAY524318:TAY524319 TKU524318:TKU524319 TUQ524318:TUQ524319 UEM524318:UEM524319 UOI524318:UOI524319 UYE524318:UYE524319 VIA524318:VIA524319 VRW524318:VRW524319 WBS524318:WBS524319 WLO524318:WLO524319 WVK524318:WVK524319 C589854:C589855 IY589854:IY589855 SU589854:SU589855 ACQ589854:ACQ589855 AMM589854:AMM589855 AWI589854:AWI589855 BGE589854:BGE589855 BQA589854:BQA589855 BZW589854:BZW589855 CJS589854:CJS589855 CTO589854:CTO589855 DDK589854:DDK589855 DNG589854:DNG589855 DXC589854:DXC589855 EGY589854:EGY589855 EQU589854:EQU589855 FAQ589854:FAQ589855 FKM589854:FKM589855 FUI589854:FUI589855 GEE589854:GEE589855 GOA589854:GOA589855 GXW589854:GXW589855 HHS589854:HHS589855 HRO589854:HRO589855 IBK589854:IBK589855 ILG589854:ILG589855 IVC589854:IVC589855 JEY589854:JEY589855 JOU589854:JOU589855 JYQ589854:JYQ589855 KIM589854:KIM589855 KSI589854:KSI589855 LCE589854:LCE589855 LMA589854:LMA589855 LVW589854:LVW589855 MFS589854:MFS589855 MPO589854:MPO589855 MZK589854:MZK589855 NJG589854:NJG589855 NTC589854:NTC589855 OCY589854:OCY589855 OMU589854:OMU589855 OWQ589854:OWQ589855 PGM589854:PGM589855 PQI589854:PQI589855 QAE589854:QAE589855 QKA589854:QKA589855 QTW589854:QTW589855 RDS589854:RDS589855 RNO589854:RNO589855 RXK589854:RXK589855 SHG589854:SHG589855 SRC589854:SRC589855 TAY589854:TAY589855 TKU589854:TKU589855 TUQ589854:TUQ589855 UEM589854:UEM589855 UOI589854:UOI589855 UYE589854:UYE589855 VIA589854:VIA589855 VRW589854:VRW589855 WBS589854:WBS589855 WLO589854:WLO589855 WVK589854:WVK589855 C655390:C655391 IY655390:IY655391 SU655390:SU655391 ACQ655390:ACQ655391 AMM655390:AMM655391 AWI655390:AWI655391 BGE655390:BGE655391 BQA655390:BQA655391 BZW655390:BZW655391 CJS655390:CJS655391 CTO655390:CTO655391 DDK655390:DDK655391 DNG655390:DNG655391 DXC655390:DXC655391 EGY655390:EGY655391 EQU655390:EQU655391 FAQ655390:FAQ655391 FKM655390:FKM655391 FUI655390:FUI655391 GEE655390:GEE655391 GOA655390:GOA655391 GXW655390:GXW655391 HHS655390:HHS655391 HRO655390:HRO655391 IBK655390:IBK655391 ILG655390:ILG655391 IVC655390:IVC655391 JEY655390:JEY655391 JOU655390:JOU655391 JYQ655390:JYQ655391 KIM655390:KIM655391 KSI655390:KSI655391 LCE655390:LCE655391 LMA655390:LMA655391 LVW655390:LVW655391 MFS655390:MFS655391 MPO655390:MPO655391 MZK655390:MZK655391 NJG655390:NJG655391 NTC655390:NTC655391 OCY655390:OCY655391 OMU655390:OMU655391 OWQ655390:OWQ655391 PGM655390:PGM655391 PQI655390:PQI655391 QAE655390:QAE655391 QKA655390:QKA655391 QTW655390:QTW655391 RDS655390:RDS655391 RNO655390:RNO655391 RXK655390:RXK655391 SHG655390:SHG655391 SRC655390:SRC655391 TAY655390:TAY655391 TKU655390:TKU655391 TUQ655390:TUQ655391 UEM655390:UEM655391 UOI655390:UOI655391 UYE655390:UYE655391 VIA655390:VIA655391 VRW655390:VRW655391 WBS655390:WBS655391 WLO655390:WLO655391 WVK655390:WVK655391 C720926:C720927 IY720926:IY720927 SU720926:SU720927 ACQ720926:ACQ720927 AMM720926:AMM720927 AWI720926:AWI720927 BGE720926:BGE720927 BQA720926:BQA720927 BZW720926:BZW720927 CJS720926:CJS720927 CTO720926:CTO720927 DDK720926:DDK720927 DNG720926:DNG720927 DXC720926:DXC720927 EGY720926:EGY720927 EQU720926:EQU720927 FAQ720926:FAQ720927 FKM720926:FKM720927 FUI720926:FUI720927 GEE720926:GEE720927 GOA720926:GOA720927 GXW720926:GXW720927 HHS720926:HHS720927 HRO720926:HRO720927 IBK720926:IBK720927 ILG720926:ILG720927 IVC720926:IVC720927 JEY720926:JEY720927 JOU720926:JOU720927 JYQ720926:JYQ720927 KIM720926:KIM720927 KSI720926:KSI720927 LCE720926:LCE720927 LMA720926:LMA720927 LVW720926:LVW720927 MFS720926:MFS720927 MPO720926:MPO720927 MZK720926:MZK720927 NJG720926:NJG720927 NTC720926:NTC720927 OCY720926:OCY720927 OMU720926:OMU720927 OWQ720926:OWQ720927 PGM720926:PGM720927 PQI720926:PQI720927 QAE720926:QAE720927 QKA720926:QKA720927 QTW720926:QTW720927 RDS720926:RDS720927 RNO720926:RNO720927 RXK720926:RXK720927 SHG720926:SHG720927 SRC720926:SRC720927 TAY720926:TAY720927 TKU720926:TKU720927 TUQ720926:TUQ720927 UEM720926:UEM720927 UOI720926:UOI720927 UYE720926:UYE720927 VIA720926:VIA720927 VRW720926:VRW720927 WBS720926:WBS720927 WLO720926:WLO720927 WVK720926:WVK720927 C786462:C786463 IY786462:IY786463 SU786462:SU786463 ACQ786462:ACQ786463 AMM786462:AMM786463 AWI786462:AWI786463 BGE786462:BGE786463 BQA786462:BQA786463 BZW786462:BZW786463 CJS786462:CJS786463 CTO786462:CTO786463 DDK786462:DDK786463 DNG786462:DNG786463 DXC786462:DXC786463 EGY786462:EGY786463 EQU786462:EQU786463 FAQ786462:FAQ786463 FKM786462:FKM786463 FUI786462:FUI786463 GEE786462:GEE786463 GOA786462:GOA786463 GXW786462:GXW786463 HHS786462:HHS786463 HRO786462:HRO786463 IBK786462:IBK786463 ILG786462:ILG786463 IVC786462:IVC786463 JEY786462:JEY786463 JOU786462:JOU786463 JYQ786462:JYQ786463 KIM786462:KIM786463 KSI786462:KSI786463 LCE786462:LCE786463 LMA786462:LMA786463 LVW786462:LVW786463 MFS786462:MFS786463 MPO786462:MPO786463 MZK786462:MZK786463 NJG786462:NJG786463 NTC786462:NTC786463 OCY786462:OCY786463 OMU786462:OMU786463 OWQ786462:OWQ786463 PGM786462:PGM786463 PQI786462:PQI786463 QAE786462:QAE786463 QKA786462:QKA786463 QTW786462:QTW786463 RDS786462:RDS786463 RNO786462:RNO786463 RXK786462:RXK786463 SHG786462:SHG786463 SRC786462:SRC786463 TAY786462:TAY786463 TKU786462:TKU786463 TUQ786462:TUQ786463 UEM786462:UEM786463 UOI786462:UOI786463 UYE786462:UYE786463 VIA786462:VIA786463 VRW786462:VRW786463 WBS786462:WBS786463 WLO786462:WLO786463 WVK786462:WVK786463 C851998:C851999 IY851998:IY851999 SU851998:SU851999 ACQ851998:ACQ851999 AMM851998:AMM851999 AWI851998:AWI851999 BGE851998:BGE851999 BQA851998:BQA851999 BZW851998:BZW851999 CJS851998:CJS851999 CTO851998:CTO851999 DDK851998:DDK851999 DNG851998:DNG851999 DXC851998:DXC851999 EGY851998:EGY851999 EQU851998:EQU851999 FAQ851998:FAQ851999 FKM851998:FKM851999 FUI851998:FUI851999 GEE851998:GEE851999 GOA851998:GOA851999 GXW851998:GXW851999 HHS851998:HHS851999 HRO851998:HRO851999 IBK851998:IBK851999 ILG851998:ILG851999 IVC851998:IVC851999 JEY851998:JEY851999 JOU851998:JOU851999 JYQ851998:JYQ851999 KIM851998:KIM851999 KSI851998:KSI851999 LCE851998:LCE851999 LMA851998:LMA851999 LVW851998:LVW851999 MFS851998:MFS851999 MPO851998:MPO851999 MZK851998:MZK851999 NJG851998:NJG851999 NTC851998:NTC851999 OCY851998:OCY851999 OMU851998:OMU851999 OWQ851998:OWQ851999 PGM851998:PGM851999 PQI851998:PQI851999 QAE851998:QAE851999 QKA851998:QKA851999 QTW851998:QTW851999 RDS851998:RDS851999 RNO851998:RNO851999 RXK851998:RXK851999 SHG851998:SHG851999 SRC851998:SRC851999 TAY851998:TAY851999 TKU851998:TKU851999 TUQ851998:TUQ851999 UEM851998:UEM851999 UOI851998:UOI851999 UYE851998:UYE851999 VIA851998:VIA851999 VRW851998:VRW851999 WBS851998:WBS851999 WLO851998:WLO851999 WVK851998:WVK851999 C917534:C917535 IY917534:IY917535 SU917534:SU917535 ACQ917534:ACQ917535 AMM917534:AMM917535 AWI917534:AWI917535 BGE917534:BGE917535 BQA917534:BQA917535 BZW917534:BZW917535 CJS917534:CJS917535 CTO917534:CTO917535 DDK917534:DDK917535 DNG917534:DNG917535 DXC917534:DXC917535 EGY917534:EGY917535 EQU917534:EQU917535 FAQ917534:FAQ917535 FKM917534:FKM917535 FUI917534:FUI917535 GEE917534:GEE917535 GOA917534:GOA917535 GXW917534:GXW917535 HHS917534:HHS917535 HRO917534:HRO917535 IBK917534:IBK917535 ILG917534:ILG917535 IVC917534:IVC917535 JEY917534:JEY917535 JOU917534:JOU917535 JYQ917534:JYQ917535 KIM917534:KIM917535 KSI917534:KSI917535 LCE917534:LCE917535 LMA917534:LMA917535 LVW917534:LVW917535 MFS917534:MFS917535 MPO917534:MPO917535 MZK917534:MZK917535 NJG917534:NJG917535 NTC917534:NTC917535 OCY917534:OCY917535 OMU917534:OMU917535 OWQ917534:OWQ917535 PGM917534:PGM917535 PQI917534:PQI917535 QAE917534:QAE917535 QKA917534:QKA917535 QTW917534:QTW917535 RDS917534:RDS917535 RNO917534:RNO917535 RXK917534:RXK917535 SHG917534:SHG917535 SRC917534:SRC917535 TAY917534:TAY917535 TKU917534:TKU917535 TUQ917534:TUQ917535 UEM917534:UEM917535 UOI917534:UOI917535 UYE917534:UYE917535 VIA917534:VIA917535 VRW917534:VRW917535 WBS917534:WBS917535 WLO917534:WLO917535 WVK917534:WVK917535 C983070:C983071 IY983070:IY983071 SU983070:SU983071 ACQ983070:ACQ983071 AMM983070:AMM983071 AWI983070:AWI983071 BGE983070:BGE983071 BQA983070:BQA983071 BZW983070:BZW983071 CJS983070:CJS983071 CTO983070:CTO983071 DDK983070:DDK983071 DNG983070:DNG983071 DXC983070:DXC983071 EGY983070:EGY983071 EQU983070:EQU983071 FAQ983070:FAQ983071 FKM983070:FKM983071 FUI983070:FUI983071 GEE983070:GEE983071 GOA983070:GOA983071 GXW983070:GXW983071 HHS983070:HHS983071 HRO983070:HRO983071 IBK983070:IBK983071 ILG983070:ILG983071 IVC983070:IVC983071 JEY983070:JEY983071 JOU983070:JOU983071 JYQ983070:JYQ983071 KIM983070:KIM983071 KSI983070:KSI983071 LCE983070:LCE983071 LMA983070:LMA983071 LVW983070:LVW983071 MFS983070:MFS983071 MPO983070:MPO983071 MZK983070:MZK983071 NJG983070:NJG983071 NTC983070:NTC983071 OCY983070:OCY983071 OMU983070:OMU983071 OWQ983070:OWQ983071 PGM983070:PGM983071 PQI983070:PQI983071 QAE983070:QAE983071 QKA983070:QKA983071 QTW983070:QTW983071 RDS983070:RDS983071 RNO983070:RNO983071 RXK983070:RXK983071 SHG983070:SHG983071 SRC983070:SRC983071 TAY983070:TAY983071 TKU983070:TKU983071 TUQ983070:TUQ983071 UEM983070:UEM983071 UOI983070:UOI983071 UYE983070:UYE983071 VIA983070:VIA983071 VRW983070:VRW983071 WBS983070:WBS983071 WLO983070:WLO983071 WVK983070:WVK983071 WLO983068 IY12:IY26 SU12:SU26 ACQ12:ACQ26 AMM12:AMM26 AWI12:AWI26 BGE12:BGE26 BQA12:BQA26 BZW12:BZW26 CJS12:CJS26 CTO12:CTO26 DDK12:DDK26 DNG12:DNG26 DXC12:DXC26 EGY12:EGY26 EQU12:EQU26 FAQ12:FAQ26 FKM12:FKM26 FUI12:FUI26 GEE12:GEE26 GOA12:GOA26 GXW12:GXW26 HHS12:HHS26 HRO12:HRO26 IBK12:IBK26 ILG12:ILG26 IVC12:IVC26 JEY12:JEY26 JOU12:JOU26 JYQ12:JYQ26 KIM12:KIM26 KSI12:KSI26 LCE12:LCE26 LMA12:LMA26 LVW12:LVW26 MFS12:MFS26 MPO12:MPO26 MZK12:MZK26 NJG12:NJG26 NTC12:NTC26 OCY12:OCY26 OMU12:OMU26 OWQ12:OWQ26 PGM12:PGM26 PQI12:PQI26 QAE12:QAE26 QKA12:QKA26 QTW12:QTW26 RDS12:RDS26 RNO12:RNO26 RXK12:RXK26 SHG12:SHG26 SRC12:SRC26 TAY12:TAY26 TKU12:TKU26 TUQ12:TUQ26 UEM12:UEM26 UOI12:UOI26 UYE12:UYE26 VIA12:VIA26 VRW12:VRW26 WBS12:WBS26 WLO12:WLO26 WVK12:WVK26 C65548:C65562 IY65548:IY65562 SU65548:SU65562 ACQ65548:ACQ65562 AMM65548:AMM65562 AWI65548:AWI65562 BGE65548:BGE65562 BQA65548:BQA65562 BZW65548:BZW65562 CJS65548:CJS65562 CTO65548:CTO65562 DDK65548:DDK65562 DNG65548:DNG65562 DXC65548:DXC65562 EGY65548:EGY65562 EQU65548:EQU65562 FAQ65548:FAQ65562 FKM65548:FKM65562 FUI65548:FUI65562 GEE65548:GEE65562 GOA65548:GOA65562 GXW65548:GXW65562 HHS65548:HHS65562 HRO65548:HRO65562 IBK65548:IBK65562 ILG65548:ILG65562 IVC65548:IVC65562 JEY65548:JEY65562 JOU65548:JOU65562 JYQ65548:JYQ65562 KIM65548:KIM65562 KSI65548:KSI65562 LCE65548:LCE65562 LMA65548:LMA65562 LVW65548:LVW65562 MFS65548:MFS65562 MPO65548:MPO65562 MZK65548:MZK65562 NJG65548:NJG65562 NTC65548:NTC65562 OCY65548:OCY65562 OMU65548:OMU65562 OWQ65548:OWQ65562 PGM65548:PGM65562 PQI65548:PQI65562 QAE65548:QAE65562 QKA65548:QKA65562 QTW65548:QTW65562 RDS65548:RDS65562 RNO65548:RNO65562 RXK65548:RXK65562 SHG65548:SHG65562 SRC65548:SRC65562 TAY65548:TAY65562 TKU65548:TKU65562 TUQ65548:TUQ65562 UEM65548:UEM65562 UOI65548:UOI65562 UYE65548:UYE65562 VIA65548:VIA65562 VRW65548:VRW65562 WBS65548:WBS65562 WLO65548:WLO65562 WVK65548:WVK65562 C131084:C131098 IY131084:IY131098 SU131084:SU131098 ACQ131084:ACQ131098 AMM131084:AMM131098 AWI131084:AWI131098 BGE131084:BGE131098 BQA131084:BQA131098 BZW131084:BZW131098 CJS131084:CJS131098 CTO131084:CTO131098 DDK131084:DDK131098 DNG131084:DNG131098 DXC131084:DXC131098 EGY131084:EGY131098 EQU131084:EQU131098 FAQ131084:FAQ131098 FKM131084:FKM131098 FUI131084:FUI131098 GEE131084:GEE131098 GOA131084:GOA131098 GXW131084:GXW131098 HHS131084:HHS131098 HRO131084:HRO131098 IBK131084:IBK131098 ILG131084:ILG131098 IVC131084:IVC131098 JEY131084:JEY131098 JOU131084:JOU131098 JYQ131084:JYQ131098 KIM131084:KIM131098 KSI131084:KSI131098 LCE131084:LCE131098 LMA131084:LMA131098 LVW131084:LVW131098 MFS131084:MFS131098 MPO131084:MPO131098 MZK131084:MZK131098 NJG131084:NJG131098 NTC131084:NTC131098 OCY131084:OCY131098 OMU131084:OMU131098 OWQ131084:OWQ131098 PGM131084:PGM131098 PQI131084:PQI131098 QAE131084:QAE131098 QKA131084:QKA131098 QTW131084:QTW131098 RDS131084:RDS131098 RNO131084:RNO131098 RXK131084:RXK131098 SHG131084:SHG131098 SRC131084:SRC131098 TAY131084:TAY131098 TKU131084:TKU131098 TUQ131084:TUQ131098 UEM131084:UEM131098 UOI131084:UOI131098 UYE131084:UYE131098 VIA131084:VIA131098 VRW131084:VRW131098 WBS131084:WBS131098 WLO131084:WLO131098 WVK131084:WVK131098 C196620:C196634 IY196620:IY196634 SU196620:SU196634 ACQ196620:ACQ196634 AMM196620:AMM196634 AWI196620:AWI196634 BGE196620:BGE196634 BQA196620:BQA196634 BZW196620:BZW196634 CJS196620:CJS196634 CTO196620:CTO196634 DDK196620:DDK196634 DNG196620:DNG196634 DXC196620:DXC196634 EGY196620:EGY196634 EQU196620:EQU196634 FAQ196620:FAQ196634 FKM196620:FKM196634 FUI196620:FUI196634 GEE196620:GEE196634 GOA196620:GOA196634 GXW196620:GXW196634 HHS196620:HHS196634 HRO196620:HRO196634 IBK196620:IBK196634 ILG196620:ILG196634 IVC196620:IVC196634 JEY196620:JEY196634 JOU196620:JOU196634 JYQ196620:JYQ196634 KIM196620:KIM196634 KSI196620:KSI196634 LCE196620:LCE196634 LMA196620:LMA196634 LVW196620:LVW196634 MFS196620:MFS196634 MPO196620:MPO196634 MZK196620:MZK196634 NJG196620:NJG196634 NTC196620:NTC196634 OCY196620:OCY196634 OMU196620:OMU196634 OWQ196620:OWQ196634 PGM196620:PGM196634 PQI196620:PQI196634 QAE196620:QAE196634 QKA196620:QKA196634 QTW196620:QTW196634 RDS196620:RDS196634 RNO196620:RNO196634 RXK196620:RXK196634 SHG196620:SHG196634 SRC196620:SRC196634 TAY196620:TAY196634 TKU196620:TKU196634 TUQ196620:TUQ196634 UEM196620:UEM196634 UOI196620:UOI196634 UYE196620:UYE196634 VIA196620:VIA196634 VRW196620:VRW196634 WBS196620:WBS196634 WLO196620:WLO196634 WVK196620:WVK196634 C262156:C262170 IY262156:IY262170 SU262156:SU262170 ACQ262156:ACQ262170 AMM262156:AMM262170 AWI262156:AWI262170 BGE262156:BGE262170 BQA262156:BQA262170 BZW262156:BZW262170 CJS262156:CJS262170 CTO262156:CTO262170 DDK262156:DDK262170 DNG262156:DNG262170 DXC262156:DXC262170 EGY262156:EGY262170 EQU262156:EQU262170 FAQ262156:FAQ262170 FKM262156:FKM262170 FUI262156:FUI262170 GEE262156:GEE262170 GOA262156:GOA262170 GXW262156:GXW262170 HHS262156:HHS262170 HRO262156:HRO262170 IBK262156:IBK262170 ILG262156:ILG262170 IVC262156:IVC262170 JEY262156:JEY262170 JOU262156:JOU262170 JYQ262156:JYQ262170 KIM262156:KIM262170 KSI262156:KSI262170 LCE262156:LCE262170 LMA262156:LMA262170 LVW262156:LVW262170 MFS262156:MFS262170 MPO262156:MPO262170 MZK262156:MZK262170 NJG262156:NJG262170 NTC262156:NTC262170 OCY262156:OCY262170 OMU262156:OMU262170 OWQ262156:OWQ262170 PGM262156:PGM262170 PQI262156:PQI262170 QAE262156:QAE262170 QKA262156:QKA262170 QTW262156:QTW262170 RDS262156:RDS262170 RNO262156:RNO262170 RXK262156:RXK262170 SHG262156:SHG262170 SRC262156:SRC262170 TAY262156:TAY262170 TKU262156:TKU262170 TUQ262156:TUQ262170 UEM262156:UEM262170 UOI262156:UOI262170 UYE262156:UYE262170 VIA262156:VIA262170 VRW262156:VRW262170 WBS262156:WBS262170 WLO262156:WLO262170 WVK262156:WVK262170 C327692:C327706 IY327692:IY327706 SU327692:SU327706 ACQ327692:ACQ327706 AMM327692:AMM327706 AWI327692:AWI327706 BGE327692:BGE327706 BQA327692:BQA327706 BZW327692:BZW327706 CJS327692:CJS327706 CTO327692:CTO327706 DDK327692:DDK327706 DNG327692:DNG327706 DXC327692:DXC327706 EGY327692:EGY327706 EQU327692:EQU327706 FAQ327692:FAQ327706 FKM327692:FKM327706 FUI327692:FUI327706 GEE327692:GEE327706 GOA327692:GOA327706 GXW327692:GXW327706 HHS327692:HHS327706 HRO327692:HRO327706 IBK327692:IBK327706 ILG327692:ILG327706 IVC327692:IVC327706 JEY327692:JEY327706 JOU327692:JOU327706 JYQ327692:JYQ327706 KIM327692:KIM327706 KSI327692:KSI327706 LCE327692:LCE327706 LMA327692:LMA327706 LVW327692:LVW327706 MFS327692:MFS327706 MPO327692:MPO327706 MZK327692:MZK327706 NJG327692:NJG327706 NTC327692:NTC327706 OCY327692:OCY327706 OMU327692:OMU327706 OWQ327692:OWQ327706 PGM327692:PGM327706 PQI327692:PQI327706 QAE327692:QAE327706 QKA327692:QKA327706 QTW327692:QTW327706 RDS327692:RDS327706 RNO327692:RNO327706 RXK327692:RXK327706 SHG327692:SHG327706 SRC327692:SRC327706 TAY327692:TAY327706 TKU327692:TKU327706 TUQ327692:TUQ327706 UEM327692:UEM327706 UOI327692:UOI327706 UYE327692:UYE327706 VIA327692:VIA327706 VRW327692:VRW327706 WBS327692:WBS327706 WLO327692:WLO327706 WVK327692:WVK327706 C393228:C393242 IY393228:IY393242 SU393228:SU393242 ACQ393228:ACQ393242 AMM393228:AMM393242 AWI393228:AWI393242 BGE393228:BGE393242 BQA393228:BQA393242 BZW393228:BZW393242 CJS393228:CJS393242 CTO393228:CTO393242 DDK393228:DDK393242 DNG393228:DNG393242 DXC393228:DXC393242 EGY393228:EGY393242 EQU393228:EQU393242 FAQ393228:FAQ393242 FKM393228:FKM393242 FUI393228:FUI393242 GEE393228:GEE393242 GOA393228:GOA393242 GXW393228:GXW393242 HHS393228:HHS393242 HRO393228:HRO393242 IBK393228:IBK393242 ILG393228:ILG393242 IVC393228:IVC393242 JEY393228:JEY393242 JOU393228:JOU393242 JYQ393228:JYQ393242 KIM393228:KIM393242 KSI393228:KSI393242 LCE393228:LCE393242 LMA393228:LMA393242 LVW393228:LVW393242 MFS393228:MFS393242 MPO393228:MPO393242 MZK393228:MZK393242 NJG393228:NJG393242 NTC393228:NTC393242 OCY393228:OCY393242 OMU393228:OMU393242 OWQ393228:OWQ393242 PGM393228:PGM393242 PQI393228:PQI393242 QAE393228:QAE393242 QKA393228:QKA393242 QTW393228:QTW393242 RDS393228:RDS393242 RNO393228:RNO393242 RXK393228:RXK393242 SHG393228:SHG393242 SRC393228:SRC393242 TAY393228:TAY393242 TKU393228:TKU393242 TUQ393228:TUQ393242 UEM393228:UEM393242 UOI393228:UOI393242 UYE393228:UYE393242 VIA393228:VIA393242 VRW393228:VRW393242 WBS393228:WBS393242 WLO393228:WLO393242 WVK393228:WVK393242 C458764:C458778 IY458764:IY458778 SU458764:SU458778 ACQ458764:ACQ458778 AMM458764:AMM458778 AWI458764:AWI458778 BGE458764:BGE458778 BQA458764:BQA458778 BZW458764:BZW458778 CJS458764:CJS458778 CTO458764:CTO458778 DDK458764:DDK458778 DNG458764:DNG458778 DXC458764:DXC458778 EGY458764:EGY458778 EQU458764:EQU458778 FAQ458764:FAQ458778 FKM458764:FKM458778 FUI458764:FUI458778 GEE458764:GEE458778 GOA458764:GOA458778 GXW458764:GXW458778 HHS458764:HHS458778 HRO458764:HRO458778 IBK458764:IBK458778 ILG458764:ILG458778 IVC458764:IVC458778 JEY458764:JEY458778 JOU458764:JOU458778 JYQ458764:JYQ458778 KIM458764:KIM458778 KSI458764:KSI458778 LCE458764:LCE458778 LMA458764:LMA458778 LVW458764:LVW458778 MFS458764:MFS458778 MPO458764:MPO458778 MZK458764:MZK458778 NJG458764:NJG458778 NTC458764:NTC458778 OCY458764:OCY458778 OMU458764:OMU458778 OWQ458764:OWQ458778 PGM458764:PGM458778 PQI458764:PQI458778 QAE458764:QAE458778 QKA458764:QKA458778 QTW458764:QTW458778 RDS458764:RDS458778 RNO458764:RNO458778 RXK458764:RXK458778 SHG458764:SHG458778 SRC458764:SRC458778 TAY458764:TAY458778 TKU458764:TKU458778 TUQ458764:TUQ458778 UEM458764:UEM458778 UOI458764:UOI458778 UYE458764:UYE458778 VIA458764:VIA458778 VRW458764:VRW458778 WBS458764:WBS458778 WLO458764:WLO458778 WVK458764:WVK458778 C524300:C524314 IY524300:IY524314 SU524300:SU524314 ACQ524300:ACQ524314 AMM524300:AMM524314 AWI524300:AWI524314 BGE524300:BGE524314 BQA524300:BQA524314 BZW524300:BZW524314 CJS524300:CJS524314 CTO524300:CTO524314 DDK524300:DDK524314 DNG524300:DNG524314 DXC524300:DXC524314 EGY524300:EGY524314 EQU524300:EQU524314 FAQ524300:FAQ524314 FKM524300:FKM524314 FUI524300:FUI524314 GEE524300:GEE524314 GOA524300:GOA524314 GXW524300:GXW524314 HHS524300:HHS524314 HRO524300:HRO524314 IBK524300:IBK524314 ILG524300:ILG524314 IVC524300:IVC524314 JEY524300:JEY524314 JOU524300:JOU524314 JYQ524300:JYQ524314 KIM524300:KIM524314 KSI524300:KSI524314 LCE524300:LCE524314 LMA524300:LMA524314 LVW524300:LVW524314 MFS524300:MFS524314 MPO524300:MPO524314 MZK524300:MZK524314 NJG524300:NJG524314 NTC524300:NTC524314 OCY524300:OCY524314 OMU524300:OMU524314 OWQ524300:OWQ524314 PGM524300:PGM524314 PQI524300:PQI524314 QAE524300:QAE524314 QKA524300:QKA524314 QTW524300:QTW524314 RDS524300:RDS524314 RNO524300:RNO524314 RXK524300:RXK524314 SHG524300:SHG524314 SRC524300:SRC524314 TAY524300:TAY524314 TKU524300:TKU524314 TUQ524300:TUQ524314 UEM524300:UEM524314 UOI524300:UOI524314 UYE524300:UYE524314 VIA524300:VIA524314 VRW524300:VRW524314 WBS524300:WBS524314 WLO524300:WLO524314 WVK524300:WVK524314 C589836:C589850 IY589836:IY589850 SU589836:SU589850 ACQ589836:ACQ589850 AMM589836:AMM589850 AWI589836:AWI589850 BGE589836:BGE589850 BQA589836:BQA589850 BZW589836:BZW589850 CJS589836:CJS589850 CTO589836:CTO589850 DDK589836:DDK589850 DNG589836:DNG589850 DXC589836:DXC589850 EGY589836:EGY589850 EQU589836:EQU589850 FAQ589836:FAQ589850 FKM589836:FKM589850 FUI589836:FUI589850 GEE589836:GEE589850 GOA589836:GOA589850 GXW589836:GXW589850 HHS589836:HHS589850 HRO589836:HRO589850 IBK589836:IBK589850 ILG589836:ILG589850 IVC589836:IVC589850 JEY589836:JEY589850 JOU589836:JOU589850 JYQ589836:JYQ589850 KIM589836:KIM589850 KSI589836:KSI589850 LCE589836:LCE589850 LMA589836:LMA589850 LVW589836:LVW589850 MFS589836:MFS589850 MPO589836:MPO589850 MZK589836:MZK589850 NJG589836:NJG589850 NTC589836:NTC589850 OCY589836:OCY589850 OMU589836:OMU589850 OWQ589836:OWQ589850 PGM589836:PGM589850 PQI589836:PQI589850 QAE589836:QAE589850 QKA589836:QKA589850 QTW589836:QTW589850 RDS589836:RDS589850 RNO589836:RNO589850 RXK589836:RXK589850 SHG589836:SHG589850 SRC589836:SRC589850 TAY589836:TAY589850 TKU589836:TKU589850 TUQ589836:TUQ589850 UEM589836:UEM589850 UOI589836:UOI589850 UYE589836:UYE589850 VIA589836:VIA589850 VRW589836:VRW589850 WBS589836:WBS589850 WLO589836:WLO589850 WVK589836:WVK589850 C655372:C655386 IY655372:IY655386 SU655372:SU655386 ACQ655372:ACQ655386 AMM655372:AMM655386 AWI655372:AWI655386 BGE655372:BGE655386 BQA655372:BQA655386 BZW655372:BZW655386 CJS655372:CJS655386 CTO655372:CTO655386 DDK655372:DDK655386 DNG655372:DNG655386 DXC655372:DXC655386 EGY655372:EGY655386 EQU655372:EQU655386 FAQ655372:FAQ655386 FKM655372:FKM655386 FUI655372:FUI655386 GEE655372:GEE655386 GOA655372:GOA655386 GXW655372:GXW655386 HHS655372:HHS655386 HRO655372:HRO655386 IBK655372:IBK655386 ILG655372:ILG655386 IVC655372:IVC655386 JEY655372:JEY655386 JOU655372:JOU655386 JYQ655372:JYQ655386 KIM655372:KIM655386 KSI655372:KSI655386 LCE655372:LCE655386 LMA655372:LMA655386 LVW655372:LVW655386 MFS655372:MFS655386 MPO655372:MPO655386 MZK655372:MZK655386 NJG655372:NJG655386 NTC655372:NTC655386 OCY655372:OCY655386 OMU655372:OMU655386 OWQ655372:OWQ655386 PGM655372:PGM655386 PQI655372:PQI655386 QAE655372:QAE655386 QKA655372:QKA655386 QTW655372:QTW655386 RDS655372:RDS655386 RNO655372:RNO655386 RXK655372:RXK655386 SHG655372:SHG655386 SRC655372:SRC655386 TAY655372:TAY655386 TKU655372:TKU655386 TUQ655372:TUQ655386 UEM655372:UEM655386 UOI655372:UOI655386 UYE655372:UYE655386 VIA655372:VIA655386 VRW655372:VRW655386 WBS655372:WBS655386 WLO655372:WLO655386 WVK655372:WVK655386 C720908:C720922 IY720908:IY720922 SU720908:SU720922 ACQ720908:ACQ720922 AMM720908:AMM720922 AWI720908:AWI720922 BGE720908:BGE720922 BQA720908:BQA720922 BZW720908:BZW720922 CJS720908:CJS720922 CTO720908:CTO720922 DDK720908:DDK720922 DNG720908:DNG720922 DXC720908:DXC720922 EGY720908:EGY720922 EQU720908:EQU720922 FAQ720908:FAQ720922 FKM720908:FKM720922 FUI720908:FUI720922 GEE720908:GEE720922 GOA720908:GOA720922 GXW720908:GXW720922 HHS720908:HHS720922 HRO720908:HRO720922 IBK720908:IBK720922 ILG720908:ILG720922 IVC720908:IVC720922 JEY720908:JEY720922 JOU720908:JOU720922 JYQ720908:JYQ720922 KIM720908:KIM720922 KSI720908:KSI720922 LCE720908:LCE720922 LMA720908:LMA720922 LVW720908:LVW720922 MFS720908:MFS720922 MPO720908:MPO720922 MZK720908:MZK720922 NJG720908:NJG720922 NTC720908:NTC720922 OCY720908:OCY720922 OMU720908:OMU720922 OWQ720908:OWQ720922 PGM720908:PGM720922 PQI720908:PQI720922 QAE720908:QAE720922 QKA720908:QKA720922 QTW720908:QTW720922 RDS720908:RDS720922 RNO720908:RNO720922 RXK720908:RXK720922 SHG720908:SHG720922 SRC720908:SRC720922 TAY720908:TAY720922 TKU720908:TKU720922 TUQ720908:TUQ720922 UEM720908:UEM720922 UOI720908:UOI720922 UYE720908:UYE720922 VIA720908:VIA720922 VRW720908:VRW720922 WBS720908:WBS720922 WLO720908:WLO720922 WVK720908:WVK720922 C786444:C786458 IY786444:IY786458 SU786444:SU786458 ACQ786444:ACQ786458 AMM786444:AMM786458 AWI786444:AWI786458 BGE786444:BGE786458 BQA786444:BQA786458 BZW786444:BZW786458 CJS786444:CJS786458 CTO786444:CTO786458 DDK786444:DDK786458 DNG786444:DNG786458 DXC786444:DXC786458 EGY786444:EGY786458 EQU786444:EQU786458 FAQ786444:FAQ786458 FKM786444:FKM786458 FUI786444:FUI786458 GEE786444:GEE786458 GOA786444:GOA786458 GXW786444:GXW786458 HHS786444:HHS786458 HRO786444:HRO786458 IBK786444:IBK786458 ILG786444:ILG786458 IVC786444:IVC786458 JEY786444:JEY786458 JOU786444:JOU786458 JYQ786444:JYQ786458 KIM786444:KIM786458 KSI786444:KSI786458 LCE786444:LCE786458 LMA786444:LMA786458 LVW786444:LVW786458 MFS786444:MFS786458 MPO786444:MPO786458 MZK786444:MZK786458 NJG786444:NJG786458 NTC786444:NTC786458 OCY786444:OCY786458 OMU786444:OMU786458 OWQ786444:OWQ786458 PGM786444:PGM786458 PQI786444:PQI786458 QAE786444:QAE786458 QKA786444:QKA786458 QTW786444:QTW786458 RDS786444:RDS786458 RNO786444:RNO786458 RXK786444:RXK786458 SHG786444:SHG786458 SRC786444:SRC786458 TAY786444:TAY786458 TKU786444:TKU786458 TUQ786444:TUQ786458 UEM786444:UEM786458 UOI786444:UOI786458 UYE786444:UYE786458 VIA786444:VIA786458 VRW786444:VRW786458 WBS786444:WBS786458 WLO786444:WLO786458 WVK786444:WVK786458 C851980:C851994 IY851980:IY851994 SU851980:SU851994 ACQ851980:ACQ851994 AMM851980:AMM851994 AWI851980:AWI851994 BGE851980:BGE851994 BQA851980:BQA851994 BZW851980:BZW851994 CJS851980:CJS851994 CTO851980:CTO851994 DDK851980:DDK851994 DNG851980:DNG851994 DXC851980:DXC851994 EGY851980:EGY851994 EQU851980:EQU851994 FAQ851980:FAQ851994 FKM851980:FKM851994 FUI851980:FUI851994 GEE851980:GEE851994 GOA851980:GOA851994 GXW851980:GXW851994 HHS851980:HHS851994 HRO851980:HRO851994 IBK851980:IBK851994 ILG851980:ILG851994 IVC851980:IVC851994 JEY851980:JEY851994 JOU851980:JOU851994 JYQ851980:JYQ851994 KIM851980:KIM851994 KSI851980:KSI851994 LCE851980:LCE851994 LMA851980:LMA851994 LVW851980:LVW851994 MFS851980:MFS851994 MPO851980:MPO851994 MZK851980:MZK851994 NJG851980:NJG851994 NTC851980:NTC851994 OCY851980:OCY851994 OMU851980:OMU851994 OWQ851980:OWQ851994 PGM851980:PGM851994 PQI851980:PQI851994 QAE851980:QAE851994 QKA851980:QKA851994 QTW851980:QTW851994 RDS851980:RDS851994 RNO851980:RNO851994 RXK851980:RXK851994 SHG851980:SHG851994 SRC851980:SRC851994 TAY851980:TAY851994 TKU851980:TKU851994 TUQ851980:TUQ851994 UEM851980:UEM851994 UOI851980:UOI851994 UYE851980:UYE851994 VIA851980:VIA851994 VRW851980:VRW851994 WBS851980:WBS851994 WLO851980:WLO851994 WVK851980:WVK851994 C917516:C917530 IY917516:IY917530 SU917516:SU917530 ACQ917516:ACQ917530 AMM917516:AMM917530 AWI917516:AWI917530 BGE917516:BGE917530 BQA917516:BQA917530 BZW917516:BZW917530 CJS917516:CJS917530 CTO917516:CTO917530 DDK917516:DDK917530 DNG917516:DNG917530 DXC917516:DXC917530 EGY917516:EGY917530 EQU917516:EQU917530 FAQ917516:FAQ917530 FKM917516:FKM917530 FUI917516:FUI917530 GEE917516:GEE917530 GOA917516:GOA917530 GXW917516:GXW917530 HHS917516:HHS917530 HRO917516:HRO917530 IBK917516:IBK917530 ILG917516:ILG917530 IVC917516:IVC917530 JEY917516:JEY917530 JOU917516:JOU917530 JYQ917516:JYQ917530 KIM917516:KIM917530 KSI917516:KSI917530 LCE917516:LCE917530 LMA917516:LMA917530 LVW917516:LVW917530 MFS917516:MFS917530 MPO917516:MPO917530 MZK917516:MZK917530 NJG917516:NJG917530 NTC917516:NTC917530 OCY917516:OCY917530 OMU917516:OMU917530 OWQ917516:OWQ917530 PGM917516:PGM917530 PQI917516:PQI917530 QAE917516:QAE917530 QKA917516:QKA917530 QTW917516:QTW917530 RDS917516:RDS917530 RNO917516:RNO917530 RXK917516:RXK917530 SHG917516:SHG917530 SRC917516:SRC917530 TAY917516:TAY917530 TKU917516:TKU917530 TUQ917516:TUQ917530 UEM917516:UEM917530 UOI917516:UOI917530 UYE917516:UYE917530 VIA917516:VIA917530 VRW917516:VRW917530 WBS917516:WBS917530 WLO917516:WLO917530 WVK917516:WVK917530 C983052:C983066 IY983052:IY983066 SU983052:SU983066 ACQ983052:ACQ983066 AMM983052:AMM983066 AWI983052:AWI983066 BGE983052:BGE983066 BQA983052:BQA983066 BZW983052:BZW983066 CJS983052:CJS983066 CTO983052:CTO983066 DDK983052:DDK983066 DNG983052:DNG983066 DXC983052:DXC983066 EGY983052:EGY983066 EQU983052:EQU983066 FAQ983052:FAQ983066 FKM983052:FKM983066 FUI983052:FUI983066 GEE983052:GEE983066 GOA983052:GOA983066 GXW983052:GXW983066 HHS983052:HHS983066 HRO983052:HRO983066 IBK983052:IBK983066 ILG983052:ILG983066 IVC983052:IVC983066 JEY983052:JEY983066 JOU983052:JOU983066 JYQ983052:JYQ983066 KIM983052:KIM983066 KSI983052:KSI983066 LCE983052:LCE983066 LMA983052:LMA983066 LVW983052:LVW983066 MFS983052:MFS983066 MPO983052:MPO983066 MZK983052:MZK983066 NJG983052:NJG983066 NTC983052:NTC983066 OCY983052:OCY983066 OMU983052:OMU983066 OWQ983052:OWQ983066 PGM983052:PGM983066 PQI983052:PQI983066 QAE983052:QAE983066 QKA983052:QKA983066 QTW983052:QTW983066 RDS983052:RDS983066 RNO983052:RNO983066 RXK983052:RXK983066 SHG983052:SHG983066 SRC983052:SRC983066 TAY983052:TAY983066 TKU983052:TKU983066 TUQ983052:TUQ983066 UEM983052:UEM983066 UOI983052:UOI983066 UYE983052:UYE983066 VIA983052:VIA983066 VRW983052:VRW983066 WBS983052:WBS983066 WLO983052:WLO983066 WVK983052:WVK983066 WVK983068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C65564 IY65564 SU65564 ACQ65564 AMM65564 AWI65564 BGE65564 BQA65564 BZW65564 CJS65564 CTO65564 DDK65564 DNG65564 DXC65564 EGY65564 EQU65564 FAQ65564 FKM65564 FUI65564 GEE65564 GOA65564 GXW65564 HHS65564 HRO65564 IBK65564 ILG65564 IVC65564 JEY65564 JOU65564 JYQ65564 KIM65564 KSI65564 LCE65564 LMA65564 LVW65564 MFS65564 MPO65564 MZK65564 NJG65564 NTC65564 OCY65564 OMU65564 OWQ65564 PGM65564 PQI65564 QAE65564 QKA65564 QTW65564 RDS65564 RNO65564 RXK65564 SHG65564 SRC65564 TAY65564 TKU65564 TUQ65564 UEM65564 UOI65564 UYE65564 VIA65564 VRW65564 WBS65564 WLO65564 WVK65564 C131100 IY131100 SU131100 ACQ131100 AMM131100 AWI131100 BGE131100 BQA131100 BZW131100 CJS131100 CTO131100 DDK131100 DNG131100 DXC131100 EGY131100 EQU131100 FAQ131100 FKM131100 FUI131100 GEE131100 GOA131100 GXW131100 HHS131100 HRO131100 IBK131100 ILG131100 IVC131100 JEY131100 JOU131100 JYQ131100 KIM131100 KSI131100 LCE131100 LMA131100 LVW131100 MFS131100 MPO131100 MZK131100 NJG131100 NTC131100 OCY131100 OMU131100 OWQ131100 PGM131100 PQI131100 QAE131100 QKA131100 QTW131100 RDS131100 RNO131100 RXK131100 SHG131100 SRC131100 TAY131100 TKU131100 TUQ131100 UEM131100 UOI131100 UYE131100 VIA131100 VRW131100 WBS131100 WLO131100 WVK131100 C196636 IY196636 SU196636 ACQ196636 AMM196636 AWI196636 BGE196636 BQA196636 BZW196636 CJS196636 CTO196636 DDK196636 DNG196636 DXC196636 EGY196636 EQU196636 FAQ196636 FKM196636 FUI196636 GEE196636 GOA196636 GXW196636 HHS196636 HRO196636 IBK196636 ILG196636 IVC196636 JEY196636 JOU196636 JYQ196636 KIM196636 KSI196636 LCE196636 LMA196636 LVW196636 MFS196636 MPO196636 MZK196636 NJG196636 NTC196636 OCY196636 OMU196636 OWQ196636 PGM196636 PQI196636 QAE196636 QKA196636 QTW196636 RDS196636 RNO196636 RXK196636 SHG196636 SRC196636 TAY196636 TKU196636 TUQ196636 UEM196636 UOI196636 UYE196636 VIA196636 VRW196636 WBS196636 WLO196636 WVK196636 C262172 IY262172 SU262172 ACQ262172 AMM262172 AWI262172 BGE262172 BQA262172 BZW262172 CJS262172 CTO262172 DDK262172 DNG262172 DXC262172 EGY262172 EQU262172 FAQ262172 FKM262172 FUI262172 GEE262172 GOA262172 GXW262172 HHS262172 HRO262172 IBK262172 ILG262172 IVC262172 JEY262172 JOU262172 JYQ262172 KIM262172 KSI262172 LCE262172 LMA262172 LVW262172 MFS262172 MPO262172 MZK262172 NJG262172 NTC262172 OCY262172 OMU262172 OWQ262172 PGM262172 PQI262172 QAE262172 QKA262172 QTW262172 RDS262172 RNO262172 RXK262172 SHG262172 SRC262172 TAY262172 TKU262172 TUQ262172 UEM262172 UOI262172 UYE262172 VIA262172 VRW262172 WBS262172 WLO262172 WVK262172 C327708 IY327708 SU327708 ACQ327708 AMM327708 AWI327708 BGE327708 BQA327708 BZW327708 CJS327708 CTO327708 DDK327708 DNG327708 DXC327708 EGY327708 EQU327708 FAQ327708 FKM327708 FUI327708 GEE327708 GOA327708 GXW327708 HHS327708 HRO327708 IBK327708 ILG327708 IVC327708 JEY327708 JOU327708 JYQ327708 KIM327708 KSI327708 LCE327708 LMA327708 LVW327708 MFS327708 MPO327708 MZK327708 NJG327708 NTC327708 OCY327708 OMU327708 OWQ327708 PGM327708 PQI327708 QAE327708 QKA327708 QTW327708 RDS327708 RNO327708 RXK327708 SHG327708 SRC327708 TAY327708 TKU327708 TUQ327708 UEM327708 UOI327708 UYE327708 VIA327708 VRW327708 WBS327708 WLO327708 WVK327708 C393244 IY393244 SU393244 ACQ393244 AMM393244 AWI393244 BGE393244 BQA393244 BZW393244 CJS393244 CTO393244 DDK393244 DNG393244 DXC393244 EGY393244 EQU393244 FAQ393244 FKM393244 FUI393244 GEE393244 GOA393244 GXW393244 HHS393244 HRO393244 IBK393244 ILG393244 IVC393244 JEY393244 JOU393244 JYQ393244 KIM393244 KSI393244 LCE393244 LMA393244 LVW393244 MFS393244 MPO393244 MZK393244 NJG393244 NTC393244 OCY393244 OMU393244 OWQ393244 PGM393244 PQI393244 QAE393244 QKA393244 QTW393244 RDS393244 RNO393244 RXK393244 SHG393244 SRC393244 TAY393244 TKU393244 TUQ393244 UEM393244 UOI393244 UYE393244 VIA393244 VRW393244 WBS393244 WLO393244 WVK393244 C458780 IY458780 SU458780 ACQ458780 AMM458780 AWI458780 BGE458780 BQA458780 BZW458780 CJS458780 CTO458780 DDK458780 DNG458780 DXC458780 EGY458780 EQU458780 FAQ458780 FKM458780 FUI458780 GEE458780 GOA458780 GXW458780 HHS458780 HRO458780 IBK458780 ILG458780 IVC458780 JEY458780 JOU458780 JYQ458780 KIM458780 KSI458780 LCE458780 LMA458780 LVW458780 MFS458780 MPO458780 MZK458780 NJG458780 NTC458780 OCY458780 OMU458780 OWQ458780 PGM458780 PQI458780 QAE458780 QKA458780 QTW458780 RDS458780 RNO458780 RXK458780 SHG458780 SRC458780 TAY458780 TKU458780 TUQ458780 UEM458780 UOI458780 UYE458780 VIA458780 VRW458780 WBS458780 WLO458780 WVK458780 C524316 IY524316 SU524316 ACQ524316 AMM524316 AWI524316 BGE524316 BQA524316 BZW524316 CJS524316 CTO524316 DDK524316 DNG524316 DXC524316 EGY524316 EQU524316 FAQ524316 FKM524316 FUI524316 GEE524316 GOA524316 GXW524316 HHS524316 HRO524316 IBK524316 ILG524316 IVC524316 JEY524316 JOU524316 JYQ524316 KIM524316 KSI524316 LCE524316 LMA524316 LVW524316 MFS524316 MPO524316 MZK524316 NJG524316 NTC524316 OCY524316 OMU524316 OWQ524316 PGM524316 PQI524316 QAE524316 QKA524316 QTW524316 RDS524316 RNO524316 RXK524316 SHG524316 SRC524316 TAY524316 TKU524316 TUQ524316 UEM524316 UOI524316 UYE524316 VIA524316 VRW524316 WBS524316 WLO524316 WVK524316 C589852 IY589852 SU589852 ACQ589852 AMM589852 AWI589852 BGE589852 BQA589852 BZW589852 CJS589852 CTO589852 DDK589852 DNG589852 DXC589852 EGY589852 EQU589852 FAQ589852 FKM589852 FUI589852 GEE589852 GOA589852 GXW589852 HHS589852 HRO589852 IBK589852 ILG589852 IVC589852 JEY589852 JOU589852 JYQ589852 KIM589852 KSI589852 LCE589852 LMA589852 LVW589852 MFS589852 MPO589852 MZK589852 NJG589852 NTC589852 OCY589852 OMU589852 OWQ589852 PGM589852 PQI589852 QAE589852 QKA589852 QTW589852 RDS589852 RNO589852 RXK589852 SHG589852 SRC589852 TAY589852 TKU589852 TUQ589852 UEM589852 UOI589852 UYE589852 VIA589852 VRW589852 WBS589852 WLO589852 WVK589852 C655388 IY655388 SU655388 ACQ655388 AMM655388 AWI655388 BGE655388 BQA655388 BZW655388 CJS655388 CTO655388 DDK655388 DNG655388 DXC655388 EGY655388 EQU655388 FAQ655388 FKM655388 FUI655388 GEE655388 GOA655388 GXW655388 HHS655388 HRO655388 IBK655388 ILG655388 IVC655388 JEY655388 JOU655388 JYQ655388 KIM655388 KSI655388 LCE655388 LMA655388 LVW655388 MFS655388 MPO655388 MZK655388 NJG655388 NTC655388 OCY655388 OMU655388 OWQ655388 PGM655388 PQI655388 QAE655388 QKA655388 QTW655388 RDS655388 RNO655388 RXK655388 SHG655388 SRC655388 TAY655388 TKU655388 TUQ655388 UEM655388 UOI655388 UYE655388 VIA655388 VRW655388 WBS655388 WLO655388 WVK655388 C720924 IY720924 SU720924 ACQ720924 AMM720924 AWI720924 BGE720924 BQA720924 BZW720924 CJS720924 CTO720924 DDK720924 DNG720924 DXC720924 EGY720924 EQU720924 FAQ720924 FKM720924 FUI720924 GEE720924 GOA720924 GXW720924 HHS720924 HRO720924 IBK720924 ILG720924 IVC720924 JEY720924 JOU720924 JYQ720924 KIM720924 KSI720924 LCE720924 LMA720924 LVW720924 MFS720924 MPO720924 MZK720924 NJG720924 NTC720924 OCY720924 OMU720924 OWQ720924 PGM720924 PQI720924 QAE720924 QKA720924 QTW720924 RDS720924 RNO720924 RXK720924 SHG720924 SRC720924 TAY720924 TKU720924 TUQ720924 UEM720924 UOI720924 UYE720924 VIA720924 VRW720924 WBS720924 WLO720924 WVK720924 C786460 IY786460 SU786460 ACQ786460 AMM786460 AWI786460 BGE786460 BQA786460 BZW786460 CJS786460 CTO786460 DDK786460 DNG786460 DXC786460 EGY786460 EQU786460 FAQ786460 FKM786460 FUI786460 GEE786460 GOA786460 GXW786460 HHS786460 HRO786460 IBK786460 ILG786460 IVC786460 JEY786460 JOU786460 JYQ786460 KIM786460 KSI786460 LCE786460 LMA786460 LVW786460 MFS786460 MPO786460 MZK786460 NJG786460 NTC786460 OCY786460 OMU786460 OWQ786460 PGM786460 PQI786460 QAE786460 QKA786460 QTW786460 RDS786460 RNO786460 RXK786460 SHG786460 SRC786460 TAY786460 TKU786460 TUQ786460 UEM786460 UOI786460 UYE786460 VIA786460 VRW786460 WBS786460 WLO786460 WVK786460 C851996 IY851996 SU851996 ACQ851996 AMM851996 AWI851996 BGE851996 BQA851996 BZW851996 CJS851996 CTO851996 DDK851996 DNG851996 DXC851996 EGY851996 EQU851996 FAQ851996 FKM851996 FUI851996 GEE851996 GOA851996 GXW851996 HHS851996 HRO851996 IBK851996 ILG851996 IVC851996 JEY851996 JOU851996 JYQ851996 KIM851996 KSI851996 LCE851996 LMA851996 LVW851996 MFS851996 MPO851996 MZK851996 NJG851996 NTC851996 OCY851996 OMU851996 OWQ851996 PGM851996 PQI851996 QAE851996 QKA851996 QTW851996 RDS851996 RNO851996 RXK851996 SHG851996 SRC851996 TAY851996 TKU851996 TUQ851996 UEM851996 UOI851996 UYE851996 VIA851996 VRW851996 WBS851996 WLO851996 WVK851996 C917532 IY917532 SU917532 ACQ917532 AMM917532 AWI917532 BGE917532 BQA917532 BZW917532 CJS917532 CTO917532 DDK917532 DNG917532 DXC917532 EGY917532 EQU917532 FAQ917532 FKM917532 FUI917532 GEE917532 GOA917532 GXW917532 HHS917532 HRO917532 IBK917532 ILG917532 IVC917532 JEY917532 JOU917532 JYQ917532 KIM917532 KSI917532 LCE917532 LMA917532 LVW917532 MFS917532 MPO917532 MZK917532 NJG917532 NTC917532 OCY917532 OMU917532 OWQ917532 PGM917532 PQI917532 QAE917532 QKA917532 QTW917532 RDS917532 RNO917532 RXK917532 SHG917532 SRC917532 TAY917532 TKU917532 TUQ917532 UEM917532 UOI917532 UYE917532 VIA917532 VRW917532 WBS917532 WLO917532 WVK917532 C983068 IY983068 SU983068 ACQ983068 AMM983068 AWI983068 BGE983068 BQA983068 BZW983068 CJS983068 CTO983068 DDK983068 DNG983068 DXC983068 EGY983068 EQU983068 FAQ983068 FKM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UYE983068 VIA983068 VRW983068">
      <formula1>適用ルール</formula1>
    </dataValidation>
  </dataValidations>
  <printOptions horizontalCentered="1"/>
  <pageMargins left="0" right="0" top="0" bottom="0" header="0" footer="0"/>
  <pageSetup paperSize="9" scale="98" orientation="landscape" r:id="rId1"/>
  <drawing r:id="rId2"/>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リストにない場合のみ、入力してください。（「はい」を選択で入力確定）">
          <x14:formula1>
            <xm:f>PCSメーカー名</xm:f>
          </x14:formula1>
          <xm:sqref>TLD1048489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TUZ1048489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UEV1048489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UOR1048489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L65554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L131090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L196626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L262162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L327698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L393234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L458770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L524306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L589842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L655378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L720914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L786450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L851986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L917522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L983058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UYN1048489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L65556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L131092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L196628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L262164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L327700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L393236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L458772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L524308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L589844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L655380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L720916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L786452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L851988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L917524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L983060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VIJ1048489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VSF1048489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L131096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L196632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L262168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L327704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L393240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L458776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L524312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L589848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L655384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L720920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L786456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L851992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L917528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L983064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WVT983064 WCB1048489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L65566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L131102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L196638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L262174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L327710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L393246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L458782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L524318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L589854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L655390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L720926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L786462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L851998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L917534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L983070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WLX1048489 JH26 TD26 ACZ26 AMV26 AWR26 BGN26 BQJ26 CAF26 CKB26 CTX26 DDT26 DNP26 DXL26 EHH26 ERD26 FAZ26 FKV26 FUR26 GEN26 GOJ26 GYF26 HIB26 HRX26 IBT26 ILP26 IVL26 JFH26 JPD26 JYZ26 KIV26 KSR26 LCN26 LMJ26 LWF26 MGB26 MPX26 MZT26 NJP26 NTL26 ODH26 OND26 OWZ26 PGV26 PQR26 QAN26 QKJ26 QUF26 REB26 RNX26 RXT26 SHP26 SRL26 TBH26 TLD26 TUZ26 UEV26 UOR26 UYN26 VIJ26 VSF26 WCB26 WLX26 WVT26 L65562 JH65562 TD65562 ACZ65562 AMV65562 AWR65562 BGN65562 BQJ65562 CAF65562 CKB65562 CTX65562 DDT65562 DNP65562 DXL65562 EHH65562 ERD65562 FAZ65562 FKV65562 FUR65562 GEN65562 GOJ65562 GYF65562 HIB65562 HRX65562 IBT65562 ILP65562 IVL65562 JFH65562 JPD65562 JYZ65562 KIV65562 KSR65562 LCN65562 LMJ65562 LWF65562 MGB65562 MPX65562 MZT65562 NJP65562 NTL65562 ODH65562 OND65562 OWZ65562 PGV65562 PQR65562 QAN65562 QKJ65562 QUF65562 REB65562 RNX65562 RXT65562 SHP65562 SRL65562 TBH65562 TLD65562 TUZ65562 UEV65562 UOR65562 UYN65562 VIJ65562 VSF65562 WCB65562 WLX65562 WVT65562 L131098 JH131098 TD131098 ACZ131098 AMV131098 AWR131098 BGN131098 BQJ131098 CAF131098 CKB131098 CTX131098 DDT131098 DNP131098 DXL131098 EHH131098 ERD131098 FAZ131098 FKV131098 FUR131098 GEN131098 GOJ131098 GYF131098 HIB131098 HRX131098 IBT131098 ILP131098 IVL131098 JFH131098 JPD131098 JYZ131098 KIV131098 KSR131098 LCN131098 LMJ131098 LWF131098 MGB131098 MPX131098 MZT131098 NJP131098 NTL131098 ODH131098 OND131098 OWZ131098 PGV131098 PQR131098 QAN131098 QKJ131098 QUF131098 REB131098 RNX131098 RXT131098 SHP131098 SRL131098 TBH131098 TLD131098 TUZ131098 UEV131098 UOR131098 UYN131098 VIJ131098 VSF131098 WCB131098 WLX131098 WVT131098 L196634 JH196634 TD196634 ACZ196634 AMV196634 AWR196634 BGN196634 BQJ196634 CAF196634 CKB196634 CTX196634 DDT196634 DNP196634 DXL196634 EHH196634 ERD196634 FAZ196634 FKV196634 FUR196634 GEN196634 GOJ196634 GYF196634 HIB196634 HRX196634 IBT196634 ILP196634 IVL196634 JFH196634 JPD196634 JYZ196634 KIV196634 KSR196634 LCN196634 LMJ196634 LWF196634 MGB196634 MPX196634 MZT196634 NJP196634 NTL196634 ODH196634 OND196634 OWZ196634 PGV196634 PQR196634 QAN196634 QKJ196634 QUF196634 REB196634 RNX196634 RXT196634 SHP196634 SRL196634 TBH196634 TLD196634 TUZ196634 UEV196634 UOR196634 UYN196634 VIJ196634 VSF196634 WCB196634 WLX196634 WVT196634 L262170 JH262170 TD262170 ACZ262170 AMV262170 AWR262170 BGN262170 BQJ262170 CAF262170 CKB262170 CTX262170 DDT262170 DNP262170 DXL262170 EHH262170 ERD262170 FAZ262170 FKV262170 FUR262170 GEN262170 GOJ262170 GYF262170 HIB262170 HRX262170 IBT262170 ILP262170 IVL262170 JFH262170 JPD262170 JYZ262170 KIV262170 KSR262170 LCN262170 LMJ262170 LWF262170 MGB262170 MPX262170 MZT262170 NJP262170 NTL262170 ODH262170 OND262170 OWZ262170 PGV262170 PQR262170 QAN262170 QKJ262170 QUF262170 REB262170 RNX262170 RXT262170 SHP262170 SRL262170 TBH262170 TLD262170 TUZ262170 UEV262170 UOR262170 UYN262170 VIJ262170 VSF262170 WCB262170 WLX262170 WVT262170 L327706 JH327706 TD327706 ACZ327706 AMV327706 AWR327706 BGN327706 BQJ327706 CAF327706 CKB327706 CTX327706 DDT327706 DNP327706 DXL327706 EHH327706 ERD327706 FAZ327706 FKV327706 FUR327706 GEN327706 GOJ327706 GYF327706 HIB327706 HRX327706 IBT327706 ILP327706 IVL327706 JFH327706 JPD327706 JYZ327706 KIV327706 KSR327706 LCN327706 LMJ327706 LWF327706 MGB327706 MPX327706 MZT327706 NJP327706 NTL327706 ODH327706 OND327706 OWZ327706 PGV327706 PQR327706 QAN327706 QKJ327706 QUF327706 REB327706 RNX327706 RXT327706 SHP327706 SRL327706 TBH327706 TLD327706 TUZ327706 UEV327706 UOR327706 UYN327706 VIJ327706 VSF327706 WCB327706 WLX327706 WVT327706 L393242 JH393242 TD393242 ACZ393242 AMV393242 AWR393242 BGN393242 BQJ393242 CAF393242 CKB393242 CTX393242 DDT393242 DNP393242 DXL393242 EHH393242 ERD393242 FAZ393242 FKV393242 FUR393242 GEN393242 GOJ393242 GYF393242 HIB393242 HRX393242 IBT393242 ILP393242 IVL393242 JFH393242 JPD393242 JYZ393242 KIV393242 KSR393242 LCN393242 LMJ393242 LWF393242 MGB393242 MPX393242 MZT393242 NJP393242 NTL393242 ODH393242 OND393242 OWZ393242 PGV393242 PQR393242 QAN393242 QKJ393242 QUF393242 REB393242 RNX393242 RXT393242 SHP393242 SRL393242 TBH393242 TLD393242 TUZ393242 UEV393242 UOR393242 UYN393242 VIJ393242 VSF393242 WCB393242 WLX393242 WVT393242 L458778 JH458778 TD458778 ACZ458778 AMV458778 AWR458778 BGN458778 BQJ458778 CAF458778 CKB458778 CTX458778 DDT458778 DNP458778 DXL458778 EHH458778 ERD458778 FAZ458778 FKV458778 FUR458778 GEN458778 GOJ458778 GYF458778 HIB458778 HRX458778 IBT458778 ILP458778 IVL458778 JFH458778 JPD458778 JYZ458778 KIV458778 KSR458778 LCN458778 LMJ458778 LWF458778 MGB458778 MPX458778 MZT458778 NJP458778 NTL458778 ODH458778 OND458778 OWZ458778 PGV458778 PQR458778 QAN458778 QKJ458778 QUF458778 REB458778 RNX458778 RXT458778 SHP458778 SRL458778 TBH458778 TLD458778 TUZ458778 UEV458778 UOR458778 UYN458778 VIJ458778 VSF458778 WCB458778 WLX458778 WVT458778 L524314 JH524314 TD524314 ACZ524314 AMV524314 AWR524314 BGN524314 BQJ524314 CAF524314 CKB524314 CTX524314 DDT524314 DNP524314 DXL524314 EHH524314 ERD524314 FAZ524314 FKV524314 FUR524314 GEN524314 GOJ524314 GYF524314 HIB524314 HRX524314 IBT524314 ILP524314 IVL524314 JFH524314 JPD524314 JYZ524314 KIV524314 KSR524314 LCN524314 LMJ524314 LWF524314 MGB524314 MPX524314 MZT524314 NJP524314 NTL524314 ODH524314 OND524314 OWZ524314 PGV524314 PQR524314 QAN524314 QKJ524314 QUF524314 REB524314 RNX524314 RXT524314 SHP524314 SRL524314 TBH524314 TLD524314 TUZ524314 UEV524314 UOR524314 UYN524314 VIJ524314 VSF524314 WCB524314 WLX524314 WVT524314 L589850 JH589850 TD589850 ACZ589850 AMV589850 AWR589850 BGN589850 BQJ589850 CAF589850 CKB589850 CTX589850 DDT589850 DNP589850 DXL589850 EHH589850 ERD589850 FAZ589850 FKV589850 FUR589850 GEN589850 GOJ589850 GYF589850 HIB589850 HRX589850 IBT589850 ILP589850 IVL589850 JFH589850 JPD589850 JYZ589850 KIV589850 KSR589850 LCN589850 LMJ589850 LWF589850 MGB589850 MPX589850 MZT589850 NJP589850 NTL589850 ODH589850 OND589850 OWZ589850 PGV589850 PQR589850 QAN589850 QKJ589850 QUF589850 REB589850 RNX589850 RXT589850 SHP589850 SRL589850 TBH589850 TLD589850 TUZ589850 UEV589850 UOR589850 UYN589850 VIJ589850 VSF589850 WCB589850 WLX589850 WVT589850 L655386 JH655386 TD655386 ACZ655386 AMV655386 AWR655386 BGN655386 BQJ655386 CAF655386 CKB655386 CTX655386 DDT655386 DNP655386 DXL655386 EHH655386 ERD655386 FAZ655386 FKV655386 FUR655386 GEN655386 GOJ655386 GYF655386 HIB655386 HRX655386 IBT655386 ILP655386 IVL655386 JFH655386 JPD655386 JYZ655386 KIV655386 KSR655386 LCN655386 LMJ655386 LWF655386 MGB655386 MPX655386 MZT655386 NJP655386 NTL655386 ODH655386 OND655386 OWZ655386 PGV655386 PQR655386 QAN655386 QKJ655386 QUF655386 REB655386 RNX655386 RXT655386 SHP655386 SRL655386 TBH655386 TLD655386 TUZ655386 UEV655386 UOR655386 UYN655386 VIJ655386 VSF655386 WCB655386 WLX655386 WVT655386 L720922 JH720922 TD720922 ACZ720922 AMV720922 AWR720922 BGN720922 BQJ720922 CAF720922 CKB720922 CTX720922 DDT720922 DNP720922 DXL720922 EHH720922 ERD720922 FAZ720922 FKV720922 FUR720922 GEN720922 GOJ720922 GYF720922 HIB720922 HRX720922 IBT720922 ILP720922 IVL720922 JFH720922 JPD720922 JYZ720922 KIV720922 KSR720922 LCN720922 LMJ720922 LWF720922 MGB720922 MPX720922 MZT720922 NJP720922 NTL720922 ODH720922 OND720922 OWZ720922 PGV720922 PQR720922 QAN720922 QKJ720922 QUF720922 REB720922 RNX720922 RXT720922 SHP720922 SRL720922 TBH720922 TLD720922 TUZ720922 UEV720922 UOR720922 UYN720922 VIJ720922 VSF720922 WCB720922 WLX720922 WVT720922 L786458 JH786458 TD786458 ACZ786458 AMV786458 AWR786458 BGN786458 BQJ786458 CAF786458 CKB786458 CTX786458 DDT786458 DNP786458 DXL786458 EHH786458 ERD786458 FAZ786458 FKV786458 FUR786458 GEN786458 GOJ786458 GYF786458 HIB786458 HRX786458 IBT786458 ILP786458 IVL786458 JFH786458 JPD786458 JYZ786458 KIV786458 KSR786458 LCN786458 LMJ786458 LWF786458 MGB786458 MPX786458 MZT786458 NJP786458 NTL786458 ODH786458 OND786458 OWZ786458 PGV786458 PQR786458 QAN786458 QKJ786458 QUF786458 REB786458 RNX786458 RXT786458 SHP786458 SRL786458 TBH786458 TLD786458 TUZ786458 UEV786458 UOR786458 UYN786458 VIJ786458 VSF786458 WCB786458 WLX786458 WVT786458 L851994 JH851994 TD851994 ACZ851994 AMV851994 AWR851994 BGN851994 BQJ851994 CAF851994 CKB851994 CTX851994 DDT851994 DNP851994 DXL851994 EHH851994 ERD851994 FAZ851994 FKV851994 FUR851994 GEN851994 GOJ851994 GYF851994 HIB851994 HRX851994 IBT851994 ILP851994 IVL851994 JFH851994 JPD851994 JYZ851994 KIV851994 KSR851994 LCN851994 LMJ851994 LWF851994 MGB851994 MPX851994 MZT851994 NJP851994 NTL851994 ODH851994 OND851994 OWZ851994 PGV851994 PQR851994 QAN851994 QKJ851994 QUF851994 REB851994 RNX851994 RXT851994 SHP851994 SRL851994 TBH851994 TLD851994 TUZ851994 UEV851994 UOR851994 UYN851994 VIJ851994 VSF851994 WCB851994 WLX851994 WVT851994 L917530 JH917530 TD917530 ACZ917530 AMV917530 AWR917530 BGN917530 BQJ917530 CAF917530 CKB917530 CTX917530 DDT917530 DNP917530 DXL917530 EHH917530 ERD917530 FAZ917530 FKV917530 FUR917530 GEN917530 GOJ917530 GYF917530 HIB917530 HRX917530 IBT917530 ILP917530 IVL917530 JFH917530 JPD917530 JYZ917530 KIV917530 KSR917530 LCN917530 LMJ917530 LWF917530 MGB917530 MPX917530 MZT917530 NJP917530 NTL917530 ODH917530 OND917530 OWZ917530 PGV917530 PQR917530 QAN917530 QKJ917530 QUF917530 REB917530 RNX917530 RXT917530 SHP917530 SRL917530 TBH917530 TLD917530 TUZ917530 UEV917530 UOR917530 UYN917530 VIJ917530 VSF917530 WCB917530 WLX917530 WVT917530 L983066 JH983066 TD983066 ACZ983066 AMV983066 AWR983066 BGN983066 BQJ983066 CAF983066 CKB983066 CTX983066 DDT983066 DNP983066 DXL983066 EHH983066 ERD983066 FAZ983066 FKV983066 FUR983066 GEN983066 GOJ983066 GYF983066 HIB983066 HRX983066 IBT983066 ILP983066 IVL983066 JFH983066 JPD983066 JYZ983066 KIV983066 KSR983066 LCN983066 LMJ983066 LWF983066 MGB983066 MPX983066 MZT983066 NJP983066 NTL983066 ODH983066 OND983066 OWZ983066 PGV983066 PQR983066 QAN983066 QKJ983066 QUF983066 REB983066 RNX983066 RXT983066 SHP983066 SRL983066 TBH983066 TLD983066 TUZ983066 UEV983066 UOR983066 UYN983066 VIJ983066 VSF983066 WCB983066 WLX983066 WVT983066 WVT1048489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L65433 JH65433 TD65433 ACZ65433 AMV65433 AWR65433 BGN65433 BQJ65433 CAF65433 CKB65433 CTX65433 DDT65433 DNP65433 DXL65433 EHH65433 ERD65433 FAZ65433 FKV65433 FUR65433 GEN65433 GOJ65433 GYF65433 HIB65433 HRX65433 IBT65433 ILP65433 IVL65433 JFH65433 JPD65433 JYZ65433 KIV65433 KSR65433 LCN65433 LMJ65433 LWF65433 MGB65433 MPX65433 MZT65433 NJP65433 NTL65433 ODH65433 OND65433 OWZ65433 PGV65433 PQR65433 QAN65433 QKJ65433 QUF65433 REB65433 RNX65433 RXT65433 SHP65433 SRL65433 TBH65433 TLD65433 TUZ65433 UEV65433 UOR65433 UYN65433 VIJ65433 VSF65433 WCB65433 WLX65433 WVT65433 L130969 JH130969 TD130969 ACZ130969 AMV130969 AWR130969 BGN130969 BQJ130969 CAF130969 CKB130969 CTX130969 DDT130969 DNP130969 DXL130969 EHH130969 ERD130969 FAZ130969 FKV130969 FUR130969 GEN130969 GOJ130969 GYF130969 HIB130969 HRX130969 IBT130969 ILP130969 IVL130969 JFH130969 JPD130969 JYZ130969 KIV130969 KSR130969 LCN130969 LMJ130969 LWF130969 MGB130969 MPX130969 MZT130969 NJP130969 NTL130969 ODH130969 OND130969 OWZ130969 PGV130969 PQR130969 QAN130969 QKJ130969 QUF130969 REB130969 RNX130969 RXT130969 SHP130969 SRL130969 TBH130969 TLD130969 TUZ130969 UEV130969 UOR130969 UYN130969 VIJ130969 VSF130969 WCB130969 WLX130969 WVT130969 L196505 JH196505 TD196505 ACZ196505 AMV196505 AWR196505 BGN196505 BQJ196505 CAF196505 CKB196505 CTX196505 DDT196505 DNP196505 DXL196505 EHH196505 ERD196505 FAZ196505 FKV196505 FUR196505 GEN196505 GOJ196505 GYF196505 HIB196505 HRX196505 IBT196505 ILP196505 IVL196505 JFH196505 JPD196505 JYZ196505 KIV196505 KSR196505 LCN196505 LMJ196505 LWF196505 MGB196505 MPX196505 MZT196505 NJP196505 NTL196505 ODH196505 OND196505 OWZ196505 PGV196505 PQR196505 QAN196505 QKJ196505 QUF196505 REB196505 RNX196505 RXT196505 SHP196505 SRL196505 TBH196505 TLD196505 TUZ196505 UEV196505 UOR196505 UYN196505 VIJ196505 VSF196505 WCB196505 WLX196505 WVT196505 L262041 JH262041 TD262041 ACZ262041 AMV262041 AWR262041 BGN262041 BQJ262041 CAF262041 CKB262041 CTX262041 DDT262041 DNP262041 DXL262041 EHH262041 ERD262041 FAZ262041 FKV262041 FUR262041 GEN262041 GOJ262041 GYF262041 HIB262041 HRX262041 IBT262041 ILP262041 IVL262041 JFH262041 JPD262041 JYZ262041 KIV262041 KSR262041 LCN262041 LMJ262041 LWF262041 MGB262041 MPX262041 MZT262041 NJP262041 NTL262041 ODH262041 OND262041 OWZ262041 PGV262041 PQR262041 QAN262041 QKJ262041 QUF262041 REB262041 RNX262041 RXT262041 SHP262041 SRL262041 TBH262041 TLD262041 TUZ262041 UEV262041 UOR262041 UYN262041 VIJ262041 VSF262041 WCB262041 WLX262041 WVT262041 L327577 JH327577 TD327577 ACZ327577 AMV327577 AWR327577 BGN327577 BQJ327577 CAF327577 CKB327577 CTX327577 DDT327577 DNP327577 DXL327577 EHH327577 ERD327577 FAZ327577 FKV327577 FUR327577 GEN327577 GOJ327577 GYF327577 HIB327577 HRX327577 IBT327577 ILP327577 IVL327577 JFH327577 JPD327577 JYZ327577 KIV327577 KSR327577 LCN327577 LMJ327577 LWF327577 MGB327577 MPX327577 MZT327577 NJP327577 NTL327577 ODH327577 OND327577 OWZ327577 PGV327577 PQR327577 QAN327577 QKJ327577 QUF327577 REB327577 RNX327577 RXT327577 SHP327577 SRL327577 TBH327577 TLD327577 TUZ327577 UEV327577 UOR327577 UYN327577 VIJ327577 VSF327577 WCB327577 WLX327577 WVT327577 L393113 JH393113 TD393113 ACZ393113 AMV393113 AWR393113 BGN393113 BQJ393113 CAF393113 CKB393113 CTX393113 DDT393113 DNP393113 DXL393113 EHH393113 ERD393113 FAZ393113 FKV393113 FUR393113 GEN393113 GOJ393113 GYF393113 HIB393113 HRX393113 IBT393113 ILP393113 IVL393113 JFH393113 JPD393113 JYZ393113 KIV393113 KSR393113 LCN393113 LMJ393113 LWF393113 MGB393113 MPX393113 MZT393113 NJP393113 NTL393113 ODH393113 OND393113 OWZ393113 PGV393113 PQR393113 QAN393113 QKJ393113 QUF393113 REB393113 RNX393113 RXT393113 SHP393113 SRL393113 TBH393113 TLD393113 TUZ393113 UEV393113 UOR393113 UYN393113 VIJ393113 VSF393113 WCB393113 WLX393113 WVT393113 L458649 JH458649 TD458649 ACZ458649 AMV458649 AWR458649 BGN458649 BQJ458649 CAF458649 CKB458649 CTX458649 DDT458649 DNP458649 DXL458649 EHH458649 ERD458649 FAZ458649 FKV458649 FUR458649 GEN458649 GOJ458649 GYF458649 HIB458649 HRX458649 IBT458649 ILP458649 IVL458649 JFH458649 JPD458649 JYZ458649 KIV458649 KSR458649 LCN458649 LMJ458649 LWF458649 MGB458649 MPX458649 MZT458649 NJP458649 NTL458649 ODH458649 OND458649 OWZ458649 PGV458649 PQR458649 QAN458649 QKJ458649 QUF458649 REB458649 RNX458649 RXT458649 SHP458649 SRL458649 TBH458649 TLD458649 TUZ458649 UEV458649 UOR458649 UYN458649 VIJ458649 VSF458649 WCB458649 WLX458649 WVT458649 L524185 JH524185 TD524185 ACZ524185 AMV524185 AWR524185 BGN524185 BQJ524185 CAF524185 CKB524185 CTX524185 DDT524185 DNP524185 DXL524185 EHH524185 ERD524185 FAZ524185 FKV524185 FUR524185 GEN524185 GOJ524185 GYF524185 HIB524185 HRX524185 IBT524185 ILP524185 IVL524185 JFH524185 JPD524185 JYZ524185 KIV524185 KSR524185 LCN524185 LMJ524185 LWF524185 MGB524185 MPX524185 MZT524185 NJP524185 NTL524185 ODH524185 OND524185 OWZ524185 PGV524185 PQR524185 QAN524185 QKJ524185 QUF524185 REB524185 RNX524185 RXT524185 SHP524185 SRL524185 TBH524185 TLD524185 TUZ524185 UEV524185 UOR524185 UYN524185 VIJ524185 VSF524185 WCB524185 WLX524185 WVT524185 L589721 JH589721 TD589721 ACZ589721 AMV589721 AWR589721 BGN589721 BQJ589721 CAF589721 CKB589721 CTX589721 DDT589721 DNP589721 DXL589721 EHH589721 ERD589721 FAZ589721 FKV589721 FUR589721 GEN589721 GOJ589721 GYF589721 HIB589721 HRX589721 IBT589721 ILP589721 IVL589721 JFH589721 JPD589721 JYZ589721 KIV589721 KSR589721 LCN589721 LMJ589721 LWF589721 MGB589721 MPX589721 MZT589721 NJP589721 NTL589721 ODH589721 OND589721 OWZ589721 PGV589721 PQR589721 QAN589721 QKJ589721 QUF589721 REB589721 RNX589721 RXT589721 SHP589721 SRL589721 TBH589721 TLD589721 TUZ589721 UEV589721 UOR589721 UYN589721 VIJ589721 VSF589721 WCB589721 WLX589721 WVT589721 L655257 JH655257 TD655257 ACZ655257 AMV655257 AWR655257 BGN655257 BQJ655257 CAF655257 CKB655257 CTX655257 DDT655257 DNP655257 DXL655257 EHH655257 ERD655257 FAZ655257 FKV655257 FUR655257 GEN655257 GOJ655257 GYF655257 HIB655257 HRX655257 IBT655257 ILP655257 IVL655257 JFH655257 JPD655257 JYZ655257 KIV655257 KSR655257 LCN655257 LMJ655257 LWF655257 MGB655257 MPX655257 MZT655257 NJP655257 NTL655257 ODH655257 OND655257 OWZ655257 PGV655257 PQR655257 QAN655257 QKJ655257 QUF655257 REB655257 RNX655257 RXT655257 SHP655257 SRL655257 TBH655257 TLD655257 TUZ655257 UEV655257 UOR655257 UYN655257 VIJ655257 VSF655257 WCB655257 WLX655257 WVT655257 L720793 JH720793 TD720793 ACZ720793 AMV720793 AWR720793 BGN720793 BQJ720793 CAF720793 CKB720793 CTX720793 DDT720793 DNP720793 DXL720793 EHH720793 ERD720793 FAZ720793 FKV720793 FUR720793 GEN720793 GOJ720793 GYF720793 HIB720793 HRX720793 IBT720793 ILP720793 IVL720793 JFH720793 JPD720793 JYZ720793 KIV720793 KSR720793 LCN720793 LMJ720793 LWF720793 MGB720793 MPX720793 MZT720793 NJP720793 NTL720793 ODH720793 OND720793 OWZ720793 PGV720793 PQR720793 QAN720793 QKJ720793 QUF720793 REB720793 RNX720793 RXT720793 SHP720793 SRL720793 TBH720793 TLD720793 TUZ720793 UEV720793 UOR720793 UYN720793 VIJ720793 VSF720793 WCB720793 WLX720793 WVT720793 L786329 JH786329 TD786329 ACZ786329 AMV786329 AWR786329 BGN786329 BQJ786329 CAF786329 CKB786329 CTX786329 DDT786329 DNP786329 DXL786329 EHH786329 ERD786329 FAZ786329 FKV786329 FUR786329 GEN786329 GOJ786329 GYF786329 HIB786329 HRX786329 IBT786329 ILP786329 IVL786329 JFH786329 JPD786329 JYZ786329 KIV786329 KSR786329 LCN786329 LMJ786329 LWF786329 MGB786329 MPX786329 MZT786329 NJP786329 NTL786329 ODH786329 OND786329 OWZ786329 PGV786329 PQR786329 QAN786329 QKJ786329 QUF786329 REB786329 RNX786329 RXT786329 SHP786329 SRL786329 TBH786329 TLD786329 TUZ786329 UEV786329 UOR786329 UYN786329 VIJ786329 VSF786329 WCB786329 WLX786329 WVT786329 L851865 JH851865 TD851865 ACZ851865 AMV851865 AWR851865 BGN851865 BQJ851865 CAF851865 CKB851865 CTX851865 DDT851865 DNP851865 DXL851865 EHH851865 ERD851865 FAZ851865 FKV851865 FUR851865 GEN851865 GOJ851865 GYF851865 HIB851865 HRX851865 IBT851865 ILP851865 IVL851865 JFH851865 JPD851865 JYZ851865 KIV851865 KSR851865 LCN851865 LMJ851865 LWF851865 MGB851865 MPX851865 MZT851865 NJP851865 NTL851865 ODH851865 OND851865 OWZ851865 PGV851865 PQR851865 QAN851865 QKJ851865 QUF851865 REB851865 RNX851865 RXT851865 SHP851865 SRL851865 TBH851865 TLD851865 TUZ851865 UEV851865 UOR851865 UYN851865 VIJ851865 VSF851865 WCB851865 WLX851865 WVT851865 L917401 JH917401 TD917401 ACZ917401 AMV917401 AWR917401 BGN917401 BQJ917401 CAF917401 CKB917401 CTX917401 DDT917401 DNP917401 DXL917401 EHH917401 ERD917401 FAZ917401 FKV917401 FUR917401 GEN917401 GOJ917401 GYF917401 HIB917401 HRX917401 IBT917401 ILP917401 IVL917401 JFH917401 JPD917401 JYZ917401 KIV917401 KSR917401 LCN917401 LMJ917401 LWF917401 MGB917401 MPX917401 MZT917401 NJP917401 NTL917401 ODH917401 OND917401 OWZ917401 PGV917401 PQR917401 QAN917401 QKJ917401 QUF917401 REB917401 RNX917401 RXT917401 SHP917401 SRL917401 TBH917401 TLD917401 TUZ917401 UEV917401 UOR917401 UYN917401 VIJ917401 VSF917401 WCB917401 WLX917401 WVT917401 L982937 JH982937 TD982937 ACZ982937 AMV982937 AWR982937 BGN982937 BQJ982937 CAF982937 CKB982937 CTX982937 DDT982937 DNP982937 DXL982937 EHH982937 ERD982937 FAZ982937 FKV982937 FUR982937 GEN982937 GOJ982937 GYF982937 HIB982937 HRX982937 IBT982937 ILP982937 IVL982937 JFH982937 JPD982937 JYZ982937 KIV982937 KSR982937 LCN982937 LMJ982937 LWF982937 MGB982937 MPX982937 MZT982937 NJP982937 NTL982937 ODH982937 OND982937 OWZ982937 PGV982937 PQR982937 QAN982937 QKJ982937 QUF982937 REB982937 RNX982937 RXT982937 SHP982937 SRL982937 TBH982937 TLD982937 TUZ982937 UEV982937 UOR982937 UYN982937 VIJ982937 VSF982937 WCB982937 WLX982937 WVT982937 L1048473 JH1048473 TD1048473 ACZ1048473 AMV1048473 AWR1048473 BGN1048473 BQJ1048473 CAF1048473 CKB1048473 CTX1048473 DDT1048473 DNP1048473 DXL1048473 EHH1048473 ERD1048473 FAZ1048473 FKV1048473 FUR1048473 GEN1048473 GOJ1048473 GYF1048473 HIB1048473 HRX1048473 IBT1048473 ILP1048473 IVL1048473 JFH1048473 JPD1048473 JYZ1048473 KIV1048473 KSR1048473 LCN1048473 LMJ1048473 LWF1048473 MGB1048473 MPX1048473 MZT1048473 NJP1048473 NTL1048473 ODH1048473 OND1048473 OWZ1048473 PGV1048473 PQR1048473 QAN1048473 QKJ1048473 QUF1048473 REB1048473 RNX1048473 RXT1048473 SHP1048473 SRL1048473 TBH1048473 TLD1048473 TUZ1048473 UEV1048473 UOR1048473 UYN1048473 VIJ1048473 VSF1048473 WCB1048473 WLX1048473 WVT1048473 L65435 JH65435 TD65435 ACZ65435 AMV65435 AWR65435 BGN65435 BQJ65435 CAF65435 CKB65435 CTX65435 DDT65435 DNP65435 DXL65435 EHH65435 ERD65435 FAZ65435 FKV65435 FUR65435 GEN65435 GOJ65435 GYF65435 HIB65435 HRX65435 IBT65435 ILP65435 IVL65435 JFH65435 JPD65435 JYZ65435 KIV65435 KSR65435 LCN65435 LMJ65435 LWF65435 MGB65435 MPX65435 MZT65435 NJP65435 NTL65435 ODH65435 OND65435 OWZ65435 PGV65435 PQR65435 QAN65435 QKJ65435 QUF65435 REB65435 RNX65435 RXT65435 SHP65435 SRL65435 TBH65435 TLD65435 TUZ65435 UEV65435 UOR65435 UYN65435 VIJ65435 VSF65435 WCB65435 WLX65435 WVT65435 L130971 JH130971 TD130971 ACZ130971 AMV130971 AWR130971 BGN130971 BQJ130971 CAF130971 CKB130971 CTX130971 DDT130971 DNP130971 DXL130971 EHH130971 ERD130971 FAZ130971 FKV130971 FUR130971 GEN130971 GOJ130971 GYF130971 HIB130971 HRX130971 IBT130971 ILP130971 IVL130971 JFH130971 JPD130971 JYZ130971 KIV130971 KSR130971 LCN130971 LMJ130971 LWF130971 MGB130971 MPX130971 MZT130971 NJP130971 NTL130971 ODH130971 OND130971 OWZ130971 PGV130971 PQR130971 QAN130971 QKJ130971 QUF130971 REB130971 RNX130971 RXT130971 SHP130971 SRL130971 TBH130971 TLD130971 TUZ130971 UEV130971 UOR130971 UYN130971 VIJ130971 VSF130971 WCB130971 WLX130971 WVT130971 L196507 JH196507 TD196507 ACZ196507 AMV196507 AWR196507 BGN196507 BQJ196507 CAF196507 CKB196507 CTX196507 DDT196507 DNP196507 DXL196507 EHH196507 ERD196507 FAZ196507 FKV196507 FUR196507 GEN196507 GOJ196507 GYF196507 HIB196507 HRX196507 IBT196507 ILP196507 IVL196507 JFH196507 JPD196507 JYZ196507 KIV196507 KSR196507 LCN196507 LMJ196507 LWF196507 MGB196507 MPX196507 MZT196507 NJP196507 NTL196507 ODH196507 OND196507 OWZ196507 PGV196507 PQR196507 QAN196507 QKJ196507 QUF196507 REB196507 RNX196507 RXT196507 SHP196507 SRL196507 TBH196507 TLD196507 TUZ196507 UEV196507 UOR196507 UYN196507 VIJ196507 VSF196507 WCB196507 WLX196507 WVT196507 L262043 JH262043 TD262043 ACZ262043 AMV262043 AWR262043 BGN262043 BQJ262043 CAF262043 CKB262043 CTX262043 DDT262043 DNP262043 DXL262043 EHH262043 ERD262043 FAZ262043 FKV262043 FUR262043 GEN262043 GOJ262043 GYF262043 HIB262043 HRX262043 IBT262043 ILP262043 IVL262043 JFH262043 JPD262043 JYZ262043 KIV262043 KSR262043 LCN262043 LMJ262043 LWF262043 MGB262043 MPX262043 MZT262043 NJP262043 NTL262043 ODH262043 OND262043 OWZ262043 PGV262043 PQR262043 QAN262043 QKJ262043 QUF262043 REB262043 RNX262043 RXT262043 SHP262043 SRL262043 TBH262043 TLD262043 TUZ262043 UEV262043 UOR262043 UYN262043 VIJ262043 VSF262043 WCB262043 WLX262043 WVT262043 L327579 JH327579 TD327579 ACZ327579 AMV327579 AWR327579 BGN327579 BQJ327579 CAF327579 CKB327579 CTX327579 DDT327579 DNP327579 DXL327579 EHH327579 ERD327579 FAZ327579 FKV327579 FUR327579 GEN327579 GOJ327579 GYF327579 HIB327579 HRX327579 IBT327579 ILP327579 IVL327579 JFH327579 JPD327579 JYZ327579 KIV327579 KSR327579 LCN327579 LMJ327579 LWF327579 MGB327579 MPX327579 MZT327579 NJP327579 NTL327579 ODH327579 OND327579 OWZ327579 PGV327579 PQR327579 QAN327579 QKJ327579 QUF327579 REB327579 RNX327579 RXT327579 SHP327579 SRL327579 TBH327579 TLD327579 TUZ327579 UEV327579 UOR327579 UYN327579 VIJ327579 VSF327579 WCB327579 WLX327579 WVT327579 L393115 JH393115 TD393115 ACZ393115 AMV393115 AWR393115 BGN393115 BQJ393115 CAF393115 CKB393115 CTX393115 DDT393115 DNP393115 DXL393115 EHH393115 ERD393115 FAZ393115 FKV393115 FUR393115 GEN393115 GOJ393115 GYF393115 HIB393115 HRX393115 IBT393115 ILP393115 IVL393115 JFH393115 JPD393115 JYZ393115 KIV393115 KSR393115 LCN393115 LMJ393115 LWF393115 MGB393115 MPX393115 MZT393115 NJP393115 NTL393115 ODH393115 OND393115 OWZ393115 PGV393115 PQR393115 QAN393115 QKJ393115 QUF393115 REB393115 RNX393115 RXT393115 SHP393115 SRL393115 TBH393115 TLD393115 TUZ393115 UEV393115 UOR393115 UYN393115 VIJ393115 VSF393115 WCB393115 WLX393115 WVT393115 L458651 JH458651 TD458651 ACZ458651 AMV458651 AWR458651 BGN458651 BQJ458651 CAF458651 CKB458651 CTX458651 DDT458651 DNP458651 DXL458651 EHH458651 ERD458651 FAZ458651 FKV458651 FUR458651 GEN458651 GOJ458651 GYF458651 HIB458651 HRX458651 IBT458651 ILP458651 IVL458651 JFH458651 JPD458651 JYZ458651 KIV458651 KSR458651 LCN458651 LMJ458651 LWF458651 MGB458651 MPX458651 MZT458651 NJP458651 NTL458651 ODH458651 OND458651 OWZ458651 PGV458651 PQR458651 QAN458651 QKJ458651 QUF458651 REB458651 RNX458651 RXT458651 SHP458651 SRL458651 TBH458651 TLD458651 TUZ458651 UEV458651 UOR458651 UYN458651 VIJ458651 VSF458651 WCB458651 WLX458651 WVT458651 L524187 JH524187 TD524187 ACZ524187 AMV524187 AWR524187 BGN524187 BQJ524187 CAF524187 CKB524187 CTX524187 DDT524187 DNP524187 DXL524187 EHH524187 ERD524187 FAZ524187 FKV524187 FUR524187 GEN524187 GOJ524187 GYF524187 HIB524187 HRX524187 IBT524187 ILP524187 IVL524187 JFH524187 JPD524187 JYZ524187 KIV524187 KSR524187 LCN524187 LMJ524187 LWF524187 MGB524187 MPX524187 MZT524187 NJP524187 NTL524187 ODH524187 OND524187 OWZ524187 PGV524187 PQR524187 QAN524187 QKJ524187 QUF524187 REB524187 RNX524187 RXT524187 SHP524187 SRL524187 TBH524187 TLD524187 TUZ524187 UEV524187 UOR524187 UYN524187 VIJ524187 VSF524187 WCB524187 WLX524187 WVT524187 L589723 JH589723 TD589723 ACZ589723 AMV589723 AWR589723 BGN589723 BQJ589723 CAF589723 CKB589723 CTX589723 DDT589723 DNP589723 DXL589723 EHH589723 ERD589723 FAZ589723 FKV589723 FUR589723 GEN589723 GOJ589723 GYF589723 HIB589723 HRX589723 IBT589723 ILP589723 IVL589723 JFH589723 JPD589723 JYZ589723 KIV589723 KSR589723 LCN589723 LMJ589723 LWF589723 MGB589723 MPX589723 MZT589723 NJP589723 NTL589723 ODH589723 OND589723 OWZ589723 PGV589723 PQR589723 QAN589723 QKJ589723 QUF589723 REB589723 RNX589723 RXT589723 SHP589723 SRL589723 TBH589723 TLD589723 TUZ589723 UEV589723 UOR589723 UYN589723 VIJ589723 VSF589723 WCB589723 WLX589723 WVT589723 L655259 JH655259 TD655259 ACZ655259 AMV655259 AWR655259 BGN655259 BQJ655259 CAF655259 CKB655259 CTX655259 DDT655259 DNP655259 DXL655259 EHH655259 ERD655259 FAZ655259 FKV655259 FUR655259 GEN655259 GOJ655259 GYF655259 HIB655259 HRX655259 IBT655259 ILP655259 IVL655259 JFH655259 JPD655259 JYZ655259 KIV655259 KSR655259 LCN655259 LMJ655259 LWF655259 MGB655259 MPX655259 MZT655259 NJP655259 NTL655259 ODH655259 OND655259 OWZ655259 PGV655259 PQR655259 QAN655259 QKJ655259 QUF655259 REB655259 RNX655259 RXT655259 SHP655259 SRL655259 TBH655259 TLD655259 TUZ655259 UEV655259 UOR655259 UYN655259 VIJ655259 VSF655259 WCB655259 WLX655259 WVT655259 L720795 JH720795 TD720795 ACZ720795 AMV720795 AWR720795 BGN720795 BQJ720795 CAF720795 CKB720795 CTX720795 DDT720795 DNP720795 DXL720795 EHH720795 ERD720795 FAZ720795 FKV720795 FUR720795 GEN720795 GOJ720795 GYF720795 HIB720795 HRX720795 IBT720795 ILP720795 IVL720795 JFH720795 JPD720795 JYZ720795 KIV720795 KSR720795 LCN720795 LMJ720795 LWF720795 MGB720795 MPX720795 MZT720795 NJP720795 NTL720795 ODH720795 OND720795 OWZ720795 PGV720795 PQR720795 QAN720795 QKJ720795 QUF720795 REB720795 RNX720795 RXT720795 SHP720795 SRL720795 TBH720795 TLD720795 TUZ720795 UEV720795 UOR720795 UYN720795 VIJ720795 VSF720795 WCB720795 WLX720795 WVT720795 L786331 JH786331 TD786331 ACZ786331 AMV786331 AWR786331 BGN786331 BQJ786331 CAF786331 CKB786331 CTX786331 DDT786331 DNP786331 DXL786331 EHH786331 ERD786331 FAZ786331 FKV786331 FUR786331 GEN786331 GOJ786331 GYF786331 HIB786331 HRX786331 IBT786331 ILP786331 IVL786331 JFH786331 JPD786331 JYZ786331 KIV786331 KSR786331 LCN786331 LMJ786331 LWF786331 MGB786331 MPX786331 MZT786331 NJP786331 NTL786331 ODH786331 OND786331 OWZ786331 PGV786331 PQR786331 QAN786331 QKJ786331 QUF786331 REB786331 RNX786331 RXT786331 SHP786331 SRL786331 TBH786331 TLD786331 TUZ786331 UEV786331 UOR786331 UYN786331 VIJ786331 VSF786331 WCB786331 WLX786331 WVT786331 L851867 JH851867 TD851867 ACZ851867 AMV851867 AWR851867 BGN851867 BQJ851867 CAF851867 CKB851867 CTX851867 DDT851867 DNP851867 DXL851867 EHH851867 ERD851867 FAZ851867 FKV851867 FUR851867 GEN851867 GOJ851867 GYF851867 HIB851867 HRX851867 IBT851867 ILP851867 IVL851867 JFH851867 JPD851867 JYZ851867 KIV851867 KSR851867 LCN851867 LMJ851867 LWF851867 MGB851867 MPX851867 MZT851867 NJP851867 NTL851867 ODH851867 OND851867 OWZ851867 PGV851867 PQR851867 QAN851867 QKJ851867 QUF851867 REB851867 RNX851867 RXT851867 SHP851867 SRL851867 TBH851867 TLD851867 TUZ851867 UEV851867 UOR851867 UYN851867 VIJ851867 VSF851867 WCB851867 WLX851867 WVT851867 L917403 JH917403 TD917403 ACZ917403 AMV917403 AWR917403 BGN917403 BQJ917403 CAF917403 CKB917403 CTX917403 DDT917403 DNP917403 DXL917403 EHH917403 ERD917403 FAZ917403 FKV917403 FUR917403 GEN917403 GOJ917403 GYF917403 HIB917403 HRX917403 IBT917403 ILP917403 IVL917403 JFH917403 JPD917403 JYZ917403 KIV917403 KSR917403 LCN917403 LMJ917403 LWF917403 MGB917403 MPX917403 MZT917403 NJP917403 NTL917403 ODH917403 OND917403 OWZ917403 PGV917403 PQR917403 QAN917403 QKJ917403 QUF917403 REB917403 RNX917403 RXT917403 SHP917403 SRL917403 TBH917403 TLD917403 TUZ917403 UEV917403 UOR917403 UYN917403 VIJ917403 VSF917403 WCB917403 WLX917403 WVT917403 L982939 JH982939 TD982939 ACZ982939 AMV982939 AWR982939 BGN982939 BQJ982939 CAF982939 CKB982939 CTX982939 DDT982939 DNP982939 DXL982939 EHH982939 ERD982939 FAZ982939 FKV982939 FUR982939 GEN982939 GOJ982939 GYF982939 HIB982939 HRX982939 IBT982939 ILP982939 IVL982939 JFH982939 JPD982939 JYZ982939 KIV982939 KSR982939 LCN982939 LMJ982939 LWF982939 MGB982939 MPX982939 MZT982939 NJP982939 NTL982939 ODH982939 OND982939 OWZ982939 PGV982939 PQR982939 QAN982939 QKJ982939 QUF982939 REB982939 RNX982939 RXT982939 SHP982939 SRL982939 TBH982939 TLD982939 TUZ982939 UEV982939 UOR982939 UYN982939 VIJ982939 VSF982939 WCB982939 WLX982939 WVT982939 L1048475 JH1048475 TD1048475 ACZ1048475 AMV1048475 AWR1048475 BGN1048475 BQJ1048475 CAF1048475 CKB1048475 CTX1048475 DDT1048475 DNP1048475 DXL1048475 EHH1048475 ERD1048475 FAZ1048475 FKV1048475 FUR1048475 GEN1048475 GOJ1048475 GYF1048475 HIB1048475 HRX1048475 IBT1048475 ILP1048475 IVL1048475 JFH1048475 JPD1048475 JYZ1048475 KIV1048475 KSR1048475 LCN1048475 LMJ1048475 LWF1048475 MGB1048475 MPX1048475 MZT1048475 NJP1048475 NTL1048475 ODH1048475 OND1048475 OWZ1048475 PGV1048475 PQR1048475 QAN1048475 QKJ1048475 QUF1048475 REB1048475 RNX1048475 RXT1048475 SHP1048475 SRL1048475 TBH1048475 TLD1048475 TUZ1048475 UEV1048475 UOR1048475 UYN1048475 VIJ1048475 VSF1048475 WCB1048475 WLX1048475 WVT1048475 L65437 JH65437 TD65437 ACZ65437 AMV65437 AWR65437 BGN65437 BQJ65437 CAF65437 CKB65437 CTX65437 DDT65437 DNP65437 DXL65437 EHH65437 ERD65437 FAZ65437 FKV65437 FUR65437 GEN65437 GOJ65437 GYF65437 HIB65437 HRX65437 IBT65437 ILP65437 IVL65437 JFH65437 JPD65437 JYZ65437 KIV65437 KSR65437 LCN65437 LMJ65437 LWF65437 MGB65437 MPX65437 MZT65437 NJP65437 NTL65437 ODH65437 OND65437 OWZ65437 PGV65437 PQR65437 QAN65437 QKJ65437 QUF65437 REB65437 RNX65437 RXT65437 SHP65437 SRL65437 TBH65437 TLD65437 TUZ65437 UEV65437 UOR65437 UYN65437 VIJ65437 VSF65437 WCB65437 WLX65437 WVT65437 L130973 JH130973 TD130973 ACZ130973 AMV130973 AWR130973 BGN130973 BQJ130973 CAF130973 CKB130973 CTX130973 DDT130973 DNP130973 DXL130973 EHH130973 ERD130973 FAZ130973 FKV130973 FUR130973 GEN130973 GOJ130973 GYF130973 HIB130973 HRX130973 IBT130973 ILP130973 IVL130973 JFH130973 JPD130973 JYZ130973 KIV130973 KSR130973 LCN130973 LMJ130973 LWF130973 MGB130973 MPX130973 MZT130973 NJP130973 NTL130973 ODH130973 OND130973 OWZ130973 PGV130973 PQR130973 QAN130973 QKJ130973 QUF130973 REB130973 RNX130973 RXT130973 SHP130973 SRL130973 TBH130973 TLD130973 TUZ130973 UEV130973 UOR130973 UYN130973 VIJ130973 VSF130973 WCB130973 WLX130973 WVT130973 L196509 JH196509 TD196509 ACZ196509 AMV196509 AWR196509 BGN196509 BQJ196509 CAF196509 CKB196509 CTX196509 DDT196509 DNP196509 DXL196509 EHH196509 ERD196509 FAZ196509 FKV196509 FUR196509 GEN196509 GOJ196509 GYF196509 HIB196509 HRX196509 IBT196509 ILP196509 IVL196509 JFH196509 JPD196509 JYZ196509 KIV196509 KSR196509 LCN196509 LMJ196509 LWF196509 MGB196509 MPX196509 MZT196509 NJP196509 NTL196509 ODH196509 OND196509 OWZ196509 PGV196509 PQR196509 QAN196509 QKJ196509 QUF196509 REB196509 RNX196509 RXT196509 SHP196509 SRL196509 TBH196509 TLD196509 TUZ196509 UEV196509 UOR196509 UYN196509 VIJ196509 VSF196509 WCB196509 WLX196509 WVT196509 L262045 JH262045 TD262045 ACZ262045 AMV262045 AWR262045 BGN262045 BQJ262045 CAF262045 CKB262045 CTX262045 DDT262045 DNP262045 DXL262045 EHH262045 ERD262045 FAZ262045 FKV262045 FUR262045 GEN262045 GOJ262045 GYF262045 HIB262045 HRX262045 IBT262045 ILP262045 IVL262045 JFH262045 JPD262045 JYZ262045 KIV262045 KSR262045 LCN262045 LMJ262045 LWF262045 MGB262045 MPX262045 MZT262045 NJP262045 NTL262045 ODH262045 OND262045 OWZ262045 PGV262045 PQR262045 QAN262045 QKJ262045 QUF262045 REB262045 RNX262045 RXT262045 SHP262045 SRL262045 TBH262045 TLD262045 TUZ262045 UEV262045 UOR262045 UYN262045 VIJ262045 VSF262045 WCB262045 WLX262045 WVT262045 L327581 JH327581 TD327581 ACZ327581 AMV327581 AWR327581 BGN327581 BQJ327581 CAF327581 CKB327581 CTX327581 DDT327581 DNP327581 DXL327581 EHH327581 ERD327581 FAZ327581 FKV327581 FUR327581 GEN327581 GOJ327581 GYF327581 HIB327581 HRX327581 IBT327581 ILP327581 IVL327581 JFH327581 JPD327581 JYZ327581 KIV327581 KSR327581 LCN327581 LMJ327581 LWF327581 MGB327581 MPX327581 MZT327581 NJP327581 NTL327581 ODH327581 OND327581 OWZ327581 PGV327581 PQR327581 QAN327581 QKJ327581 QUF327581 REB327581 RNX327581 RXT327581 SHP327581 SRL327581 TBH327581 TLD327581 TUZ327581 UEV327581 UOR327581 UYN327581 VIJ327581 VSF327581 WCB327581 WLX327581 WVT327581 L393117 JH393117 TD393117 ACZ393117 AMV393117 AWR393117 BGN393117 BQJ393117 CAF393117 CKB393117 CTX393117 DDT393117 DNP393117 DXL393117 EHH393117 ERD393117 FAZ393117 FKV393117 FUR393117 GEN393117 GOJ393117 GYF393117 HIB393117 HRX393117 IBT393117 ILP393117 IVL393117 JFH393117 JPD393117 JYZ393117 KIV393117 KSR393117 LCN393117 LMJ393117 LWF393117 MGB393117 MPX393117 MZT393117 NJP393117 NTL393117 ODH393117 OND393117 OWZ393117 PGV393117 PQR393117 QAN393117 QKJ393117 QUF393117 REB393117 RNX393117 RXT393117 SHP393117 SRL393117 TBH393117 TLD393117 TUZ393117 UEV393117 UOR393117 UYN393117 VIJ393117 VSF393117 WCB393117 WLX393117 WVT393117 L458653 JH458653 TD458653 ACZ458653 AMV458653 AWR458653 BGN458653 BQJ458653 CAF458653 CKB458653 CTX458653 DDT458653 DNP458653 DXL458653 EHH458653 ERD458653 FAZ458653 FKV458653 FUR458653 GEN458653 GOJ458653 GYF458653 HIB458653 HRX458653 IBT458653 ILP458653 IVL458653 JFH458653 JPD458653 JYZ458653 KIV458653 KSR458653 LCN458653 LMJ458653 LWF458653 MGB458653 MPX458653 MZT458653 NJP458653 NTL458653 ODH458653 OND458653 OWZ458653 PGV458653 PQR458653 QAN458653 QKJ458653 QUF458653 REB458653 RNX458653 RXT458653 SHP458653 SRL458653 TBH458653 TLD458653 TUZ458653 UEV458653 UOR458653 UYN458653 VIJ458653 VSF458653 WCB458653 WLX458653 WVT458653 L524189 JH524189 TD524189 ACZ524189 AMV524189 AWR524189 BGN524189 BQJ524189 CAF524189 CKB524189 CTX524189 DDT524189 DNP524189 DXL524189 EHH524189 ERD524189 FAZ524189 FKV524189 FUR524189 GEN524189 GOJ524189 GYF524189 HIB524189 HRX524189 IBT524189 ILP524189 IVL524189 JFH524189 JPD524189 JYZ524189 KIV524189 KSR524189 LCN524189 LMJ524189 LWF524189 MGB524189 MPX524189 MZT524189 NJP524189 NTL524189 ODH524189 OND524189 OWZ524189 PGV524189 PQR524189 QAN524189 QKJ524189 QUF524189 REB524189 RNX524189 RXT524189 SHP524189 SRL524189 TBH524189 TLD524189 TUZ524189 UEV524189 UOR524189 UYN524189 VIJ524189 VSF524189 WCB524189 WLX524189 WVT524189 L589725 JH589725 TD589725 ACZ589725 AMV589725 AWR589725 BGN589725 BQJ589725 CAF589725 CKB589725 CTX589725 DDT589725 DNP589725 DXL589725 EHH589725 ERD589725 FAZ589725 FKV589725 FUR589725 GEN589725 GOJ589725 GYF589725 HIB589725 HRX589725 IBT589725 ILP589725 IVL589725 JFH589725 JPD589725 JYZ589725 KIV589725 KSR589725 LCN589725 LMJ589725 LWF589725 MGB589725 MPX589725 MZT589725 NJP589725 NTL589725 ODH589725 OND589725 OWZ589725 PGV589725 PQR589725 QAN589725 QKJ589725 QUF589725 REB589725 RNX589725 RXT589725 SHP589725 SRL589725 TBH589725 TLD589725 TUZ589725 UEV589725 UOR589725 UYN589725 VIJ589725 VSF589725 WCB589725 WLX589725 WVT589725 L655261 JH655261 TD655261 ACZ655261 AMV655261 AWR655261 BGN655261 BQJ655261 CAF655261 CKB655261 CTX655261 DDT655261 DNP655261 DXL655261 EHH655261 ERD655261 FAZ655261 FKV655261 FUR655261 GEN655261 GOJ655261 GYF655261 HIB655261 HRX655261 IBT655261 ILP655261 IVL655261 JFH655261 JPD655261 JYZ655261 KIV655261 KSR655261 LCN655261 LMJ655261 LWF655261 MGB655261 MPX655261 MZT655261 NJP655261 NTL655261 ODH655261 OND655261 OWZ655261 PGV655261 PQR655261 QAN655261 QKJ655261 QUF655261 REB655261 RNX655261 RXT655261 SHP655261 SRL655261 TBH655261 TLD655261 TUZ655261 UEV655261 UOR655261 UYN655261 VIJ655261 VSF655261 WCB655261 WLX655261 WVT655261 L720797 JH720797 TD720797 ACZ720797 AMV720797 AWR720797 BGN720797 BQJ720797 CAF720797 CKB720797 CTX720797 DDT720797 DNP720797 DXL720797 EHH720797 ERD720797 FAZ720797 FKV720797 FUR720797 GEN720797 GOJ720797 GYF720797 HIB720797 HRX720797 IBT720797 ILP720797 IVL720797 JFH720797 JPD720797 JYZ720797 KIV720797 KSR720797 LCN720797 LMJ720797 LWF720797 MGB720797 MPX720797 MZT720797 NJP720797 NTL720797 ODH720797 OND720797 OWZ720797 PGV720797 PQR720797 QAN720797 QKJ720797 QUF720797 REB720797 RNX720797 RXT720797 SHP720797 SRL720797 TBH720797 TLD720797 TUZ720797 UEV720797 UOR720797 UYN720797 VIJ720797 VSF720797 WCB720797 WLX720797 WVT720797 L786333 JH786333 TD786333 ACZ786333 AMV786333 AWR786333 BGN786333 BQJ786333 CAF786333 CKB786333 CTX786333 DDT786333 DNP786333 DXL786333 EHH786333 ERD786333 FAZ786333 FKV786333 FUR786333 GEN786333 GOJ786333 GYF786333 HIB786333 HRX786333 IBT786333 ILP786333 IVL786333 JFH786333 JPD786333 JYZ786333 KIV786333 KSR786333 LCN786333 LMJ786333 LWF786333 MGB786333 MPX786333 MZT786333 NJP786333 NTL786333 ODH786333 OND786333 OWZ786333 PGV786333 PQR786333 QAN786333 QKJ786333 QUF786333 REB786333 RNX786333 RXT786333 SHP786333 SRL786333 TBH786333 TLD786333 TUZ786333 UEV786333 UOR786333 UYN786333 VIJ786333 VSF786333 WCB786333 WLX786333 WVT786333 L851869 JH851869 TD851869 ACZ851869 AMV851869 AWR851869 BGN851869 BQJ851869 CAF851869 CKB851869 CTX851869 DDT851869 DNP851869 DXL851869 EHH851869 ERD851869 FAZ851869 FKV851869 FUR851869 GEN851869 GOJ851869 GYF851869 HIB851869 HRX851869 IBT851869 ILP851869 IVL851869 JFH851869 JPD851869 JYZ851869 KIV851869 KSR851869 LCN851869 LMJ851869 LWF851869 MGB851869 MPX851869 MZT851869 NJP851869 NTL851869 ODH851869 OND851869 OWZ851869 PGV851869 PQR851869 QAN851869 QKJ851869 QUF851869 REB851869 RNX851869 RXT851869 SHP851869 SRL851869 TBH851869 TLD851869 TUZ851869 UEV851869 UOR851869 UYN851869 VIJ851869 VSF851869 WCB851869 WLX851869 WVT851869 L917405 JH917405 TD917405 ACZ917405 AMV917405 AWR917405 BGN917405 BQJ917405 CAF917405 CKB917405 CTX917405 DDT917405 DNP917405 DXL917405 EHH917405 ERD917405 FAZ917405 FKV917405 FUR917405 GEN917405 GOJ917405 GYF917405 HIB917405 HRX917405 IBT917405 ILP917405 IVL917405 JFH917405 JPD917405 JYZ917405 KIV917405 KSR917405 LCN917405 LMJ917405 LWF917405 MGB917405 MPX917405 MZT917405 NJP917405 NTL917405 ODH917405 OND917405 OWZ917405 PGV917405 PQR917405 QAN917405 QKJ917405 QUF917405 REB917405 RNX917405 RXT917405 SHP917405 SRL917405 TBH917405 TLD917405 TUZ917405 UEV917405 UOR917405 UYN917405 VIJ917405 VSF917405 WCB917405 WLX917405 WVT917405 L982941 JH982941 TD982941 ACZ982941 AMV982941 AWR982941 BGN982941 BQJ982941 CAF982941 CKB982941 CTX982941 DDT982941 DNP982941 DXL982941 EHH982941 ERD982941 FAZ982941 FKV982941 FUR982941 GEN982941 GOJ982941 GYF982941 HIB982941 HRX982941 IBT982941 ILP982941 IVL982941 JFH982941 JPD982941 JYZ982941 KIV982941 KSR982941 LCN982941 LMJ982941 LWF982941 MGB982941 MPX982941 MZT982941 NJP982941 NTL982941 ODH982941 OND982941 OWZ982941 PGV982941 PQR982941 QAN982941 QKJ982941 QUF982941 REB982941 RNX982941 RXT982941 SHP982941 SRL982941 TBH982941 TLD982941 TUZ982941 UEV982941 UOR982941 UYN982941 VIJ982941 VSF982941 WCB982941 WLX982941 WVT982941 L1048477 JH1048477 TD1048477 ACZ1048477 AMV1048477 AWR1048477 BGN1048477 BQJ1048477 CAF1048477 CKB1048477 CTX1048477 DDT1048477 DNP1048477 DXL1048477 EHH1048477 ERD1048477 FAZ1048477 FKV1048477 FUR1048477 GEN1048477 GOJ1048477 GYF1048477 HIB1048477 HRX1048477 IBT1048477 ILP1048477 IVL1048477 JFH1048477 JPD1048477 JYZ1048477 KIV1048477 KSR1048477 LCN1048477 LMJ1048477 LWF1048477 MGB1048477 MPX1048477 MZT1048477 NJP1048477 NTL1048477 ODH1048477 OND1048477 OWZ1048477 PGV1048477 PQR1048477 QAN1048477 QKJ1048477 QUF1048477 REB1048477 RNX1048477 RXT1048477 SHP1048477 SRL1048477 TBH1048477 TLD1048477 TUZ1048477 UEV1048477 UOR1048477 UYN1048477 VIJ1048477 VSF1048477 WCB1048477 WLX1048477 WVT1048477 L65439 JH65439 TD65439 ACZ65439 AMV65439 AWR65439 BGN65439 BQJ65439 CAF65439 CKB65439 CTX65439 DDT65439 DNP65439 DXL65439 EHH65439 ERD65439 FAZ65439 FKV65439 FUR65439 GEN65439 GOJ65439 GYF65439 HIB65439 HRX65439 IBT65439 ILP65439 IVL65439 JFH65439 JPD65439 JYZ65439 KIV65439 KSR65439 LCN65439 LMJ65439 LWF65439 MGB65439 MPX65439 MZT65439 NJP65439 NTL65439 ODH65439 OND65439 OWZ65439 PGV65439 PQR65439 QAN65439 QKJ65439 QUF65439 REB65439 RNX65439 RXT65439 SHP65439 SRL65439 TBH65439 TLD65439 TUZ65439 UEV65439 UOR65439 UYN65439 VIJ65439 VSF65439 WCB65439 WLX65439 WVT65439 L130975 JH130975 TD130975 ACZ130975 AMV130975 AWR130975 BGN130975 BQJ130975 CAF130975 CKB130975 CTX130975 DDT130975 DNP130975 DXL130975 EHH130975 ERD130975 FAZ130975 FKV130975 FUR130975 GEN130975 GOJ130975 GYF130975 HIB130975 HRX130975 IBT130975 ILP130975 IVL130975 JFH130975 JPD130975 JYZ130975 KIV130975 KSR130975 LCN130975 LMJ130975 LWF130975 MGB130975 MPX130975 MZT130975 NJP130975 NTL130975 ODH130975 OND130975 OWZ130975 PGV130975 PQR130975 QAN130975 QKJ130975 QUF130975 REB130975 RNX130975 RXT130975 SHP130975 SRL130975 TBH130975 TLD130975 TUZ130975 UEV130975 UOR130975 UYN130975 VIJ130975 VSF130975 WCB130975 WLX130975 WVT130975 L196511 JH196511 TD196511 ACZ196511 AMV196511 AWR196511 BGN196511 BQJ196511 CAF196511 CKB196511 CTX196511 DDT196511 DNP196511 DXL196511 EHH196511 ERD196511 FAZ196511 FKV196511 FUR196511 GEN196511 GOJ196511 GYF196511 HIB196511 HRX196511 IBT196511 ILP196511 IVL196511 JFH196511 JPD196511 JYZ196511 KIV196511 KSR196511 LCN196511 LMJ196511 LWF196511 MGB196511 MPX196511 MZT196511 NJP196511 NTL196511 ODH196511 OND196511 OWZ196511 PGV196511 PQR196511 QAN196511 QKJ196511 QUF196511 REB196511 RNX196511 RXT196511 SHP196511 SRL196511 TBH196511 TLD196511 TUZ196511 UEV196511 UOR196511 UYN196511 VIJ196511 VSF196511 WCB196511 WLX196511 WVT196511 L262047 JH262047 TD262047 ACZ262047 AMV262047 AWR262047 BGN262047 BQJ262047 CAF262047 CKB262047 CTX262047 DDT262047 DNP262047 DXL262047 EHH262047 ERD262047 FAZ262047 FKV262047 FUR262047 GEN262047 GOJ262047 GYF262047 HIB262047 HRX262047 IBT262047 ILP262047 IVL262047 JFH262047 JPD262047 JYZ262047 KIV262047 KSR262047 LCN262047 LMJ262047 LWF262047 MGB262047 MPX262047 MZT262047 NJP262047 NTL262047 ODH262047 OND262047 OWZ262047 PGV262047 PQR262047 QAN262047 QKJ262047 QUF262047 REB262047 RNX262047 RXT262047 SHP262047 SRL262047 TBH262047 TLD262047 TUZ262047 UEV262047 UOR262047 UYN262047 VIJ262047 VSF262047 WCB262047 WLX262047 WVT262047 L327583 JH327583 TD327583 ACZ327583 AMV327583 AWR327583 BGN327583 BQJ327583 CAF327583 CKB327583 CTX327583 DDT327583 DNP327583 DXL327583 EHH327583 ERD327583 FAZ327583 FKV327583 FUR327583 GEN327583 GOJ327583 GYF327583 HIB327583 HRX327583 IBT327583 ILP327583 IVL327583 JFH327583 JPD327583 JYZ327583 KIV327583 KSR327583 LCN327583 LMJ327583 LWF327583 MGB327583 MPX327583 MZT327583 NJP327583 NTL327583 ODH327583 OND327583 OWZ327583 PGV327583 PQR327583 QAN327583 QKJ327583 QUF327583 REB327583 RNX327583 RXT327583 SHP327583 SRL327583 TBH327583 TLD327583 TUZ327583 UEV327583 UOR327583 UYN327583 VIJ327583 VSF327583 WCB327583 WLX327583 WVT327583 L393119 JH393119 TD393119 ACZ393119 AMV393119 AWR393119 BGN393119 BQJ393119 CAF393119 CKB393119 CTX393119 DDT393119 DNP393119 DXL393119 EHH393119 ERD393119 FAZ393119 FKV393119 FUR393119 GEN393119 GOJ393119 GYF393119 HIB393119 HRX393119 IBT393119 ILP393119 IVL393119 JFH393119 JPD393119 JYZ393119 KIV393119 KSR393119 LCN393119 LMJ393119 LWF393119 MGB393119 MPX393119 MZT393119 NJP393119 NTL393119 ODH393119 OND393119 OWZ393119 PGV393119 PQR393119 QAN393119 QKJ393119 QUF393119 REB393119 RNX393119 RXT393119 SHP393119 SRL393119 TBH393119 TLD393119 TUZ393119 UEV393119 UOR393119 UYN393119 VIJ393119 VSF393119 WCB393119 WLX393119 WVT393119 L458655 JH458655 TD458655 ACZ458655 AMV458655 AWR458655 BGN458655 BQJ458655 CAF458655 CKB458655 CTX458655 DDT458655 DNP458655 DXL458655 EHH458655 ERD458655 FAZ458655 FKV458655 FUR458655 GEN458655 GOJ458655 GYF458655 HIB458655 HRX458655 IBT458655 ILP458655 IVL458655 JFH458655 JPD458655 JYZ458655 KIV458655 KSR458655 LCN458655 LMJ458655 LWF458655 MGB458655 MPX458655 MZT458655 NJP458655 NTL458655 ODH458655 OND458655 OWZ458655 PGV458655 PQR458655 QAN458655 QKJ458655 QUF458655 REB458655 RNX458655 RXT458655 SHP458655 SRL458655 TBH458655 TLD458655 TUZ458655 UEV458655 UOR458655 UYN458655 VIJ458655 VSF458655 WCB458655 WLX458655 WVT458655 L524191 JH524191 TD524191 ACZ524191 AMV524191 AWR524191 BGN524191 BQJ524191 CAF524191 CKB524191 CTX524191 DDT524191 DNP524191 DXL524191 EHH524191 ERD524191 FAZ524191 FKV524191 FUR524191 GEN524191 GOJ524191 GYF524191 HIB524191 HRX524191 IBT524191 ILP524191 IVL524191 JFH524191 JPD524191 JYZ524191 KIV524191 KSR524191 LCN524191 LMJ524191 LWF524191 MGB524191 MPX524191 MZT524191 NJP524191 NTL524191 ODH524191 OND524191 OWZ524191 PGV524191 PQR524191 QAN524191 QKJ524191 QUF524191 REB524191 RNX524191 RXT524191 SHP524191 SRL524191 TBH524191 TLD524191 TUZ524191 UEV524191 UOR524191 UYN524191 VIJ524191 VSF524191 WCB524191 WLX524191 WVT524191 L589727 JH589727 TD589727 ACZ589727 AMV589727 AWR589727 BGN589727 BQJ589727 CAF589727 CKB589727 CTX589727 DDT589727 DNP589727 DXL589727 EHH589727 ERD589727 FAZ589727 FKV589727 FUR589727 GEN589727 GOJ589727 GYF589727 HIB589727 HRX589727 IBT589727 ILP589727 IVL589727 JFH589727 JPD589727 JYZ589727 KIV589727 KSR589727 LCN589727 LMJ589727 LWF589727 MGB589727 MPX589727 MZT589727 NJP589727 NTL589727 ODH589727 OND589727 OWZ589727 PGV589727 PQR589727 QAN589727 QKJ589727 QUF589727 REB589727 RNX589727 RXT589727 SHP589727 SRL589727 TBH589727 TLD589727 TUZ589727 UEV589727 UOR589727 UYN589727 VIJ589727 VSF589727 WCB589727 WLX589727 WVT589727 L655263 JH655263 TD655263 ACZ655263 AMV655263 AWR655263 BGN655263 BQJ655263 CAF655263 CKB655263 CTX655263 DDT655263 DNP655263 DXL655263 EHH655263 ERD655263 FAZ655263 FKV655263 FUR655263 GEN655263 GOJ655263 GYF655263 HIB655263 HRX655263 IBT655263 ILP655263 IVL655263 JFH655263 JPD655263 JYZ655263 KIV655263 KSR655263 LCN655263 LMJ655263 LWF655263 MGB655263 MPX655263 MZT655263 NJP655263 NTL655263 ODH655263 OND655263 OWZ655263 PGV655263 PQR655263 QAN655263 QKJ655263 QUF655263 REB655263 RNX655263 RXT655263 SHP655263 SRL655263 TBH655263 TLD655263 TUZ655263 UEV655263 UOR655263 UYN655263 VIJ655263 VSF655263 WCB655263 WLX655263 WVT655263 L720799 JH720799 TD720799 ACZ720799 AMV720799 AWR720799 BGN720799 BQJ720799 CAF720799 CKB720799 CTX720799 DDT720799 DNP720799 DXL720799 EHH720799 ERD720799 FAZ720799 FKV720799 FUR720799 GEN720799 GOJ720799 GYF720799 HIB720799 HRX720799 IBT720799 ILP720799 IVL720799 JFH720799 JPD720799 JYZ720799 KIV720799 KSR720799 LCN720799 LMJ720799 LWF720799 MGB720799 MPX720799 MZT720799 NJP720799 NTL720799 ODH720799 OND720799 OWZ720799 PGV720799 PQR720799 QAN720799 QKJ720799 QUF720799 REB720799 RNX720799 RXT720799 SHP720799 SRL720799 TBH720799 TLD720799 TUZ720799 UEV720799 UOR720799 UYN720799 VIJ720799 VSF720799 WCB720799 WLX720799 WVT720799 L786335 JH786335 TD786335 ACZ786335 AMV786335 AWR786335 BGN786335 BQJ786335 CAF786335 CKB786335 CTX786335 DDT786335 DNP786335 DXL786335 EHH786335 ERD786335 FAZ786335 FKV786335 FUR786335 GEN786335 GOJ786335 GYF786335 HIB786335 HRX786335 IBT786335 ILP786335 IVL786335 JFH786335 JPD786335 JYZ786335 KIV786335 KSR786335 LCN786335 LMJ786335 LWF786335 MGB786335 MPX786335 MZT786335 NJP786335 NTL786335 ODH786335 OND786335 OWZ786335 PGV786335 PQR786335 QAN786335 QKJ786335 QUF786335 REB786335 RNX786335 RXT786335 SHP786335 SRL786335 TBH786335 TLD786335 TUZ786335 UEV786335 UOR786335 UYN786335 VIJ786335 VSF786335 WCB786335 WLX786335 WVT786335 L851871 JH851871 TD851871 ACZ851871 AMV851871 AWR851871 BGN851871 BQJ851871 CAF851871 CKB851871 CTX851871 DDT851871 DNP851871 DXL851871 EHH851871 ERD851871 FAZ851871 FKV851871 FUR851871 GEN851871 GOJ851871 GYF851871 HIB851871 HRX851871 IBT851871 ILP851871 IVL851871 JFH851871 JPD851871 JYZ851871 KIV851871 KSR851871 LCN851871 LMJ851871 LWF851871 MGB851871 MPX851871 MZT851871 NJP851871 NTL851871 ODH851871 OND851871 OWZ851871 PGV851871 PQR851871 QAN851871 QKJ851871 QUF851871 REB851871 RNX851871 RXT851871 SHP851871 SRL851871 TBH851871 TLD851871 TUZ851871 UEV851871 UOR851871 UYN851871 VIJ851871 VSF851871 WCB851871 WLX851871 WVT851871 L917407 JH917407 TD917407 ACZ917407 AMV917407 AWR917407 BGN917407 BQJ917407 CAF917407 CKB917407 CTX917407 DDT917407 DNP917407 DXL917407 EHH917407 ERD917407 FAZ917407 FKV917407 FUR917407 GEN917407 GOJ917407 GYF917407 HIB917407 HRX917407 IBT917407 ILP917407 IVL917407 JFH917407 JPD917407 JYZ917407 KIV917407 KSR917407 LCN917407 LMJ917407 LWF917407 MGB917407 MPX917407 MZT917407 NJP917407 NTL917407 ODH917407 OND917407 OWZ917407 PGV917407 PQR917407 QAN917407 QKJ917407 QUF917407 REB917407 RNX917407 RXT917407 SHP917407 SRL917407 TBH917407 TLD917407 TUZ917407 UEV917407 UOR917407 UYN917407 VIJ917407 VSF917407 WCB917407 WLX917407 WVT917407 L982943 JH982943 TD982943 ACZ982943 AMV982943 AWR982943 BGN982943 BQJ982943 CAF982943 CKB982943 CTX982943 DDT982943 DNP982943 DXL982943 EHH982943 ERD982943 FAZ982943 FKV982943 FUR982943 GEN982943 GOJ982943 GYF982943 HIB982943 HRX982943 IBT982943 ILP982943 IVL982943 JFH982943 JPD982943 JYZ982943 KIV982943 KSR982943 LCN982943 LMJ982943 LWF982943 MGB982943 MPX982943 MZT982943 NJP982943 NTL982943 ODH982943 OND982943 OWZ982943 PGV982943 PQR982943 QAN982943 QKJ982943 QUF982943 REB982943 RNX982943 RXT982943 SHP982943 SRL982943 TBH982943 TLD982943 TUZ982943 UEV982943 UOR982943 UYN982943 VIJ982943 VSF982943 WCB982943 WLX982943 WVT982943 L1048479 JH1048479 TD1048479 ACZ1048479 AMV1048479 AWR1048479 BGN1048479 BQJ1048479 CAF1048479 CKB1048479 CTX1048479 DDT1048479 DNP1048479 DXL1048479 EHH1048479 ERD1048479 FAZ1048479 FKV1048479 FUR1048479 GEN1048479 GOJ1048479 GYF1048479 HIB1048479 HRX1048479 IBT1048479 ILP1048479 IVL1048479 JFH1048479 JPD1048479 JYZ1048479 KIV1048479 KSR1048479 LCN1048479 LMJ1048479 LWF1048479 MGB1048479 MPX1048479 MZT1048479 NJP1048479 NTL1048479 ODH1048479 OND1048479 OWZ1048479 PGV1048479 PQR1048479 QAN1048479 QKJ1048479 QUF1048479 REB1048479 RNX1048479 RXT1048479 SHP1048479 SRL1048479 TBH1048479 TLD1048479 TUZ1048479 UEV1048479 UOR1048479 UYN1048479 VIJ1048479 VSF1048479 WCB1048479 WLX1048479 WVT1048479 L65441 JH65441 TD65441 ACZ65441 AMV65441 AWR65441 BGN65441 BQJ65441 CAF65441 CKB65441 CTX65441 DDT65441 DNP65441 DXL65441 EHH65441 ERD65441 FAZ65441 FKV65441 FUR65441 GEN65441 GOJ65441 GYF65441 HIB65441 HRX65441 IBT65441 ILP65441 IVL65441 JFH65441 JPD65441 JYZ65441 KIV65441 KSR65441 LCN65441 LMJ65441 LWF65441 MGB65441 MPX65441 MZT65441 NJP65441 NTL65441 ODH65441 OND65441 OWZ65441 PGV65441 PQR65441 QAN65441 QKJ65441 QUF65441 REB65441 RNX65441 RXT65441 SHP65441 SRL65441 TBH65441 TLD65441 TUZ65441 UEV65441 UOR65441 UYN65441 VIJ65441 VSF65441 WCB65441 WLX65441 WVT65441 L130977 JH130977 TD130977 ACZ130977 AMV130977 AWR130977 BGN130977 BQJ130977 CAF130977 CKB130977 CTX130977 DDT130977 DNP130977 DXL130977 EHH130977 ERD130977 FAZ130977 FKV130977 FUR130977 GEN130977 GOJ130977 GYF130977 HIB130977 HRX130977 IBT130977 ILP130977 IVL130977 JFH130977 JPD130977 JYZ130977 KIV130977 KSR130977 LCN130977 LMJ130977 LWF130977 MGB130977 MPX130977 MZT130977 NJP130977 NTL130977 ODH130977 OND130977 OWZ130977 PGV130977 PQR130977 QAN130977 QKJ130977 QUF130977 REB130977 RNX130977 RXT130977 SHP130977 SRL130977 TBH130977 TLD130977 TUZ130977 UEV130977 UOR130977 UYN130977 VIJ130977 VSF130977 WCB130977 WLX130977 WVT130977 L196513 JH196513 TD196513 ACZ196513 AMV196513 AWR196513 BGN196513 BQJ196513 CAF196513 CKB196513 CTX196513 DDT196513 DNP196513 DXL196513 EHH196513 ERD196513 FAZ196513 FKV196513 FUR196513 GEN196513 GOJ196513 GYF196513 HIB196513 HRX196513 IBT196513 ILP196513 IVL196513 JFH196513 JPD196513 JYZ196513 KIV196513 KSR196513 LCN196513 LMJ196513 LWF196513 MGB196513 MPX196513 MZT196513 NJP196513 NTL196513 ODH196513 OND196513 OWZ196513 PGV196513 PQR196513 QAN196513 QKJ196513 QUF196513 REB196513 RNX196513 RXT196513 SHP196513 SRL196513 TBH196513 TLD196513 TUZ196513 UEV196513 UOR196513 UYN196513 VIJ196513 VSF196513 WCB196513 WLX196513 WVT196513 L262049 JH262049 TD262049 ACZ262049 AMV262049 AWR262049 BGN262049 BQJ262049 CAF262049 CKB262049 CTX262049 DDT262049 DNP262049 DXL262049 EHH262049 ERD262049 FAZ262049 FKV262049 FUR262049 GEN262049 GOJ262049 GYF262049 HIB262049 HRX262049 IBT262049 ILP262049 IVL262049 JFH262049 JPD262049 JYZ262049 KIV262049 KSR262049 LCN262049 LMJ262049 LWF262049 MGB262049 MPX262049 MZT262049 NJP262049 NTL262049 ODH262049 OND262049 OWZ262049 PGV262049 PQR262049 QAN262049 QKJ262049 QUF262049 REB262049 RNX262049 RXT262049 SHP262049 SRL262049 TBH262049 TLD262049 TUZ262049 UEV262049 UOR262049 UYN262049 VIJ262049 VSF262049 WCB262049 WLX262049 WVT262049 L327585 JH327585 TD327585 ACZ327585 AMV327585 AWR327585 BGN327585 BQJ327585 CAF327585 CKB327585 CTX327585 DDT327585 DNP327585 DXL327585 EHH327585 ERD327585 FAZ327585 FKV327585 FUR327585 GEN327585 GOJ327585 GYF327585 HIB327585 HRX327585 IBT327585 ILP327585 IVL327585 JFH327585 JPD327585 JYZ327585 KIV327585 KSR327585 LCN327585 LMJ327585 LWF327585 MGB327585 MPX327585 MZT327585 NJP327585 NTL327585 ODH327585 OND327585 OWZ327585 PGV327585 PQR327585 QAN327585 QKJ327585 QUF327585 REB327585 RNX327585 RXT327585 SHP327585 SRL327585 TBH327585 TLD327585 TUZ327585 UEV327585 UOR327585 UYN327585 VIJ327585 VSF327585 WCB327585 WLX327585 WVT327585 L393121 JH393121 TD393121 ACZ393121 AMV393121 AWR393121 BGN393121 BQJ393121 CAF393121 CKB393121 CTX393121 DDT393121 DNP393121 DXL393121 EHH393121 ERD393121 FAZ393121 FKV393121 FUR393121 GEN393121 GOJ393121 GYF393121 HIB393121 HRX393121 IBT393121 ILP393121 IVL393121 JFH393121 JPD393121 JYZ393121 KIV393121 KSR393121 LCN393121 LMJ393121 LWF393121 MGB393121 MPX393121 MZT393121 NJP393121 NTL393121 ODH393121 OND393121 OWZ393121 PGV393121 PQR393121 QAN393121 QKJ393121 QUF393121 REB393121 RNX393121 RXT393121 SHP393121 SRL393121 TBH393121 TLD393121 TUZ393121 UEV393121 UOR393121 UYN393121 VIJ393121 VSF393121 WCB393121 WLX393121 WVT393121 L458657 JH458657 TD458657 ACZ458657 AMV458657 AWR458657 BGN458657 BQJ458657 CAF458657 CKB458657 CTX458657 DDT458657 DNP458657 DXL458657 EHH458657 ERD458657 FAZ458657 FKV458657 FUR458657 GEN458657 GOJ458657 GYF458657 HIB458657 HRX458657 IBT458657 ILP458657 IVL458657 JFH458657 JPD458657 JYZ458657 KIV458657 KSR458657 LCN458657 LMJ458657 LWF458657 MGB458657 MPX458657 MZT458657 NJP458657 NTL458657 ODH458657 OND458657 OWZ458657 PGV458657 PQR458657 QAN458657 QKJ458657 QUF458657 REB458657 RNX458657 RXT458657 SHP458657 SRL458657 TBH458657 TLD458657 TUZ458657 UEV458657 UOR458657 UYN458657 VIJ458657 VSF458657 WCB458657 WLX458657 WVT458657 L524193 JH524193 TD524193 ACZ524193 AMV524193 AWR524193 BGN524193 BQJ524193 CAF524193 CKB524193 CTX524193 DDT524193 DNP524193 DXL524193 EHH524193 ERD524193 FAZ524193 FKV524193 FUR524193 GEN524193 GOJ524193 GYF524193 HIB524193 HRX524193 IBT524193 ILP524193 IVL524193 JFH524193 JPD524193 JYZ524193 KIV524193 KSR524193 LCN524193 LMJ524193 LWF524193 MGB524193 MPX524193 MZT524193 NJP524193 NTL524193 ODH524193 OND524193 OWZ524193 PGV524193 PQR524193 QAN524193 QKJ524193 QUF524193 REB524193 RNX524193 RXT524193 SHP524193 SRL524193 TBH524193 TLD524193 TUZ524193 UEV524193 UOR524193 UYN524193 VIJ524193 VSF524193 WCB524193 WLX524193 WVT524193 L589729 JH589729 TD589729 ACZ589729 AMV589729 AWR589729 BGN589729 BQJ589729 CAF589729 CKB589729 CTX589729 DDT589729 DNP589729 DXL589729 EHH589729 ERD589729 FAZ589729 FKV589729 FUR589729 GEN589729 GOJ589729 GYF589729 HIB589729 HRX589729 IBT589729 ILP589729 IVL589729 JFH589729 JPD589729 JYZ589729 KIV589729 KSR589729 LCN589729 LMJ589729 LWF589729 MGB589729 MPX589729 MZT589729 NJP589729 NTL589729 ODH589729 OND589729 OWZ589729 PGV589729 PQR589729 QAN589729 QKJ589729 QUF589729 REB589729 RNX589729 RXT589729 SHP589729 SRL589729 TBH589729 TLD589729 TUZ589729 UEV589729 UOR589729 UYN589729 VIJ589729 VSF589729 WCB589729 WLX589729 WVT589729 L655265 JH655265 TD655265 ACZ655265 AMV655265 AWR655265 BGN655265 BQJ655265 CAF655265 CKB655265 CTX655265 DDT655265 DNP655265 DXL655265 EHH655265 ERD655265 FAZ655265 FKV655265 FUR655265 GEN655265 GOJ655265 GYF655265 HIB655265 HRX655265 IBT655265 ILP655265 IVL655265 JFH655265 JPD655265 JYZ655265 KIV655265 KSR655265 LCN655265 LMJ655265 LWF655265 MGB655265 MPX655265 MZT655265 NJP655265 NTL655265 ODH655265 OND655265 OWZ655265 PGV655265 PQR655265 QAN655265 QKJ655265 QUF655265 REB655265 RNX655265 RXT655265 SHP655265 SRL655265 TBH655265 TLD655265 TUZ655265 UEV655265 UOR655265 UYN655265 VIJ655265 VSF655265 WCB655265 WLX655265 WVT655265 L720801 JH720801 TD720801 ACZ720801 AMV720801 AWR720801 BGN720801 BQJ720801 CAF720801 CKB720801 CTX720801 DDT720801 DNP720801 DXL720801 EHH720801 ERD720801 FAZ720801 FKV720801 FUR720801 GEN720801 GOJ720801 GYF720801 HIB720801 HRX720801 IBT720801 ILP720801 IVL720801 JFH720801 JPD720801 JYZ720801 KIV720801 KSR720801 LCN720801 LMJ720801 LWF720801 MGB720801 MPX720801 MZT720801 NJP720801 NTL720801 ODH720801 OND720801 OWZ720801 PGV720801 PQR720801 QAN720801 QKJ720801 QUF720801 REB720801 RNX720801 RXT720801 SHP720801 SRL720801 TBH720801 TLD720801 TUZ720801 UEV720801 UOR720801 UYN720801 VIJ720801 VSF720801 WCB720801 WLX720801 WVT720801 L786337 JH786337 TD786337 ACZ786337 AMV786337 AWR786337 BGN786337 BQJ786337 CAF786337 CKB786337 CTX786337 DDT786337 DNP786337 DXL786337 EHH786337 ERD786337 FAZ786337 FKV786337 FUR786337 GEN786337 GOJ786337 GYF786337 HIB786337 HRX786337 IBT786337 ILP786337 IVL786337 JFH786337 JPD786337 JYZ786337 KIV786337 KSR786337 LCN786337 LMJ786337 LWF786337 MGB786337 MPX786337 MZT786337 NJP786337 NTL786337 ODH786337 OND786337 OWZ786337 PGV786337 PQR786337 QAN786337 QKJ786337 QUF786337 REB786337 RNX786337 RXT786337 SHP786337 SRL786337 TBH786337 TLD786337 TUZ786337 UEV786337 UOR786337 UYN786337 VIJ786337 VSF786337 WCB786337 WLX786337 WVT786337 L851873 JH851873 TD851873 ACZ851873 AMV851873 AWR851873 BGN851873 BQJ851873 CAF851873 CKB851873 CTX851873 DDT851873 DNP851873 DXL851873 EHH851873 ERD851873 FAZ851873 FKV851873 FUR851873 GEN851873 GOJ851873 GYF851873 HIB851873 HRX851873 IBT851873 ILP851873 IVL851873 JFH851873 JPD851873 JYZ851873 KIV851873 KSR851873 LCN851873 LMJ851873 LWF851873 MGB851873 MPX851873 MZT851873 NJP851873 NTL851873 ODH851873 OND851873 OWZ851873 PGV851873 PQR851873 QAN851873 QKJ851873 QUF851873 REB851873 RNX851873 RXT851873 SHP851873 SRL851873 TBH851873 TLD851873 TUZ851873 UEV851873 UOR851873 UYN851873 VIJ851873 VSF851873 WCB851873 WLX851873 WVT851873 L917409 JH917409 TD917409 ACZ917409 AMV917409 AWR917409 BGN917409 BQJ917409 CAF917409 CKB917409 CTX917409 DDT917409 DNP917409 DXL917409 EHH917409 ERD917409 FAZ917409 FKV917409 FUR917409 GEN917409 GOJ917409 GYF917409 HIB917409 HRX917409 IBT917409 ILP917409 IVL917409 JFH917409 JPD917409 JYZ917409 KIV917409 KSR917409 LCN917409 LMJ917409 LWF917409 MGB917409 MPX917409 MZT917409 NJP917409 NTL917409 ODH917409 OND917409 OWZ917409 PGV917409 PQR917409 QAN917409 QKJ917409 QUF917409 REB917409 RNX917409 RXT917409 SHP917409 SRL917409 TBH917409 TLD917409 TUZ917409 UEV917409 UOR917409 UYN917409 VIJ917409 VSF917409 WCB917409 WLX917409 WVT917409 L982945 JH982945 TD982945 ACZ982945 AMV982945 AWR982945 BGN982945 BQJ982945 CAF982945 CKB982945 CTX982945 DDT982945 DNP982945 DXL982945 EHH982945 ERD982945 FAZ982945 FKV982945 FUR982945 GEN982945 GOJ982945 GYF982945 HIB982945 HRX982945 IBT982945 ILP982945 IVL982945 JFH982945 JPD982945 JYZ982945 KIV982945 KSR982945 LCN982945 LMJ982945 LWF982945 MGB982945 MPX982945 MZT982945 NJP982945 NTL982945 ODH982945 OND982945 OWZ982945 PGV982945 PQR982945 QAN982945 QKJ982945 QUF982945 REB982945 RNX982945 RXT982945 SHP982945 SRL982945 TBH982945 TLD982945 TUZ982945 UEV982945 UOR982945 UYN982945 VIJ982945 VSF982945 WCB982945 WLX982945 WVT982945 L1048481 JH1048481 TD1048481 ACZ1048481 AMV1048481 AWR1048481 BGN1048481 BQJ1048481 CAF1048481 CKB1048481 CTX1048481 DDT1048481 DNP1048481 DXL1048481 EHH1048481 ERD1048481 FAZ1048481 FKV1048481 FUR1048481 GEN1048481 GOJ1048481 GYF1048481 HIB1048481 HRX1048481 IBT1048481 ILP1048481 IVL1048481 JFH1048481 JPD1048481 JYZ1048481 KIV1048481 KSR1048481 LCN1048481 LMJ1048481 LWF1048481 MGB1048481 MPX1048481 MZT1048481 NJP1048481 NTL1048481 ODH1048481 OND1048481 OWZ1048481 PGV1048481 PQR1048481 QAN1048481 QKJ1048481 QUF1048481 REB1048481 RNX1048481 RXT1048481 SHP1048481 SRL1048481 TBH1048481 TLD1048481 TUZ1048481 UEV1048481 UOR1048481 UYN1048481 VIJ1048481 VSF1048481 WCB1048481 WLX1048481 WVT1048481 L65443 JH65443 TD65443 ACZ65443 AMV65443 AWR65443 BGN65443 BQJ65443 CAF65443 CKB65443 CTX65443 DDT65443 DNP65443 DXL65443 EHH65443 ERD65443 FAZ65443 FKV65443 FUR65443 GEN65443 GOJ65443 GYF65443 HIB65443 HRX65443 IBT65443 ILP65443 IVL65443 JFH65443 JPD65443 JYZ65443 KIV65443 KSR65443 LCN65443 LMJ65443 LWF65443 MGB65443 MPX65443 MZT65443 NJP65443 NTL65443 ODH65443 OND65443 OWZ65443 PGV65443 PQR65443 QAN65443 QKJ65443 QUF65443 REB65443 RNX65443 RXT65443 SHP65443 SRL65443 TBH65443 TLD65443 TUZ65443 UEV65443 UOR65443 UYN65443 VIJ65443 VSF65443 WCB65443 WLX65443 WVT65443 L130979 JH130979 TD130979 ACZ130979 AMV130979 AWR130979 BGN130979 BQJ130979 CAF130979 CKB130979 CTX130979 DDT130979 DNP130979 DXL130979 EHH130979 ERD130979 FAZ130979 FKV130979 FUR130979 GEN130979 GOJ130979 GYF130979 HIB130979 HRX130979 IBT130979 ILP130979 IVL130979 JFH130979 JPD130979 JYZ130979 KIV130979 KSR130979 LCN130979 LMJ130979 LWF130979 MGB130979 MPX130979 MZT130979 NJP130979 NTL130979 ODH130979 OND130979 OWZ130979 PGV130979 PQR130979 QAN130979 QKJ130979 QUF130979 REB130979 RNX130979 RXT130979 SHP130979 SRL130979 TBH130979 TLD130979 TUZ130979 UEV130979 UOR130979 UYN130979 VIJ130979 VSF130979 WCB130979 WLX130979 WVT130979 L196515 JH196515 TD196515 ACZ196515 AMV196515 AWR196515 BGN196515 BQJ196515 CAF196515 CKB196515 CTX196515 DDT196515 DNP196515 DXL196515 EHH196515 ERD196515 FAZ196515 FKV196515 FUR196515 GEN196515 GOJ196515 GYF196515 HIB196515 HRX196515 IBT196515 ILP196515 IVL196515 JFH196515 JPD196515 JYZ196515 KIV196515 KSR196515 LCN196515 LMJ196515 LWF196515 MGB196515 MPX196515 MZT196515 NJP196515 NTL196515 ODH196515 OND196515 OWZ196515 PGV196515 PQR196515 QAN196515 QKJ196515 QUF196515 REB196515 RNX196515 RXT196515 SHP196515 SRL196515 TBH196515 TLD196515 TUZ196515 UEV196515 UOR196515 UYN196515 VIJ196515 VSF196515 WCB196515 WLX196515 WVT196515 L262051 JH262051 TD262051 ACZ262051 AMV262051 AWR262051 BGN262051 BQJ262051 CAF262051 CKB262051 CTX262051 DDT262051 DNP262051 DXL262051 EHH262051 ERD262051 FAZ262051 FKV262051 FUR262051 GEN262051 GOJ262051 GYF262051 HIB262051 HRX262051 IBT262051 ILP262051 IVL262051 JFH262051 JPD262051 JYZ262051 KIV262051 KSR262051 LCN262051 LMJ262051 LWF262051 MGB262051 MPX262051 MZT262051 NJP262051 NTL262051 ODH262051 OND262051 OWZ262051 PGV262051 PQR262051 QAN262051 QKJ262051 QUF262051 REB262051 RNX262051 RXT262051 SHP262051 SRL262051 TBH262051 TLD262051 TUZ262051 UEV262051 UOR262051 UYN262051 VIJ262051 VSF262051 WCB262051 WLX262051 WVT262051 L327587 JH327587 TD327587 ACZ327587 AMV327587 AWR327587 BGN327587 BQJ327587 CAF327587 CKB327587 CTX327587 DDT327587 DNP327587 DXL327587 EHH327587 ERD327587 FAZ327587 FKV327587 FUR327587 GEN327587 GOJ327587 GYF327587 HIB327587 HRX327587 IBT327587 ILP327587 IVL327587 JFH327587 JPD327587 JYZ327587 KIV327587 KSR327587 LCN327587 LMJ327587 LWF327587 MGB327587 MPX327587 MZT327587 NJP327587 NTL327587 ODH327587 OND327587 OWZ327587 PGV327587 PQR327587 QAN327587 QKJ327587 QUF327587 REB327587 RNX327587 RXT327587 SHP327587 SRL327587 TBH327587 TLD327587 TUZ327587 UEV327587 UOR327587 UYN327587 VIJ327587 VSF327587 WCB327587 WLX327587 WVT327587 L393123 JH393123 TD393123 ACZ393123 AMV393123 AWR393123 BGN393123 BQJ393123 CAF393123 CKB393123 CTX393123 DDT393123 DNP393123 DXL393123 EHH393123 ERD393123 FAZ393123 FKV393123 FUR393123 GEN393123 GOJ393123 GYF393123 HIB393123 HRX393123 IBT393123 ILP393123 IVL393123 JFH393123 JPD393123 JYZ393123 KIV393123 KSR393123 LCN393123 LMJ393123 LWF393123 MGB393123 MPX393123 MZT393123 NJP393123 NTL393123 ODH393123 OND393123 OWZ393123 PGV393123 PQR393123 QAN393123 QKJ393123 QUF393123 REB393123 RNX393123 RXT393123 SHP393123 SRL393123 TBH393123 TLD393123 TUZ393123 UEV393123 UOR393123 UYN393123 VIJ393123 VSF393123 WCB393123 WLX393123 WVT393123 L458659 JH458659 TD458659 ACZ458659 AMV458659 AWR458659 BGN458659 BQJ458659 CAF458659 CKB458659 CTX458659 DDT458659 DNP458659 DXL458659 EHH458659 ERD458659 FAZ458659 FKV458659 FUR458659 GEN458659 GOJ458659 GYF458659 HIB458659 HRX458659 IBT458659 ILP458659 IVL458659 JFH458659 JPD458659 JYZ458659 KIV458659 KSR458659 LCN458659 LMJ458659 LWF458659 MGB458659 MPX458659 MZT458659 NJP458659 NTL458659 ODH458659 OND458659 OWZ458659 PGV458659 PQR458659 QAN458659 QKJ458659 QUF458659 REB458659 RNX458659 RXT458659 SHP458659 SRL458659 TBH458659 TLD458659 TUZ458659 UEV458659 UOR458659 UYN458659 VIJ458659 VSF458659 WCB458659 WLX458659 WVT458659 L524195 JH524195 TD524195 ACZ524195 AMV524195 AWR524195 BGN524195 BQJ524195 CAF524195 CKB524195 CTX524195 DDT524195 DNP524195 DXL524195 EHH524195 ERD524195 FAZ524195 FKV524195 FUR524195 GEN524195 GOJ524195 GYF524195 HIB524195 HRX524195 IBT524195 ILP524195 IVL524195 JFH524195 JPD524195 JYZ524195 KIV524195 KSR524195 LCN524195 LMJ524195 LWF524195 MGB524195 MPX524195 MZT524195 NJP524195 NTL524195 ODH524195 OND524195 OWZ524195 PGV524195 PQR524195 QAN524195 QKJ524195 QUF524195 REB524195 RNX524195 RXT524195 SHP524195 SRL524195 TBH524195 TLD524195 TUZ524195 UEV524195 UOR524195 UYN524195 VIJ524195 VSF524195 WCB524195 WLX524195 WVT524195 L589731 JH589731 TD589731 ACZ589731 AMV589731 AWR589731 BGN589731 BQJ589731 CAF589731 CKB589731 CTX589731 DDT589731 DNP589731 DXL589731 EHH589731 ERD589731 FAZ589731 FKV589731 FUR589731 GEN589731 GOJ589731 GYF589731 HIB589731 HRX589731 IBT589731 ILP589731 IVL589731 JFH589731 JPD589731 JYZ589731 KIV589731 KSR589731 LCN589731 LMJ589731 LWF589731 MGB589731 MPX589731 MZT589731 NJP589731 NTL589731 ODH589731 OND589731 OWZ589731 PGV589731 PQR589731 QAN589731 QKJ589731 QUF589731 REB589731 RNX589731 RXT589731 SHP589731 SRL589731 TBH589731 TLD589731 TUZ589731 UEV589731 UOR589731 UYN589731 VIJ589731 VSF589731 WCB589731 WLX589731 WVT589731 L655267 JH655267 TD655267 ACZ655267 AMV655267 AWR655267 BGN655267 BQJ655267 CAF655267 CKB655267 CTX655267 DDT655267 DNP655267 DXL655267 EHH655267 ERD655267 FAZ655267 FKV655267 FUR655267 GEN655267 GOJ655267 GYF655267 HIB655267 HRX655267 IBT655267 ILP655267 IVL655267 JFH655267 JPD655267 JYZ655267 KIV655267 KSR655267 LCN655267 LMJ655267 LWF655267 MGB655267 MPX655267 MZT655267 NJP655267 NTL655267 ODH655267 OND655267 OWZ655267 PGV655267 PQR655267 QAN655267 QKJ655267 QUF655267 REB655267 RNX655267 RXT655267 SHP655267 SRL655267 TBH655267 TLD655267 TUZ655267 UEV655267 UOR655267 UYN655267 VIJ655267 VSF655267 WCB655267 WLX655267 WVT655267 L720803 JH720803 TD720803 ACZ720803 AMV720803 AWR720803 BGN720803 BQJ720803 CAF720803 CKB720803 CTX720803 DDT720803 DNP720803 DXL720803 EHH720803 ERD720803 FAZ720803 FKV720803 FUR720803 GEN720803 GOJ720803 GYF720803 HIB720803 HRX720803 IBT720803 ILP720803 IVL720803 JFH720803 JPD720803 JYZ720803 KIV720803 KSR720803 LCN720803 LMJ720803 LWF720803 MGB720803 MPX720803 MZT720803 NJP720803 NTL720803 ODH720803 OND720803 OWZ720803 PGV720803 PQR720803 QAN720803 QKJ720803 QUF720803 REB720803 RNX720803 RXT720803 SHP720803 SRL720803 TBH720803 TLD720803 TUZ720803 UEV720803 UOR720803 UYN720803 VIJ720803 VSF720803 WCB720803 WLX720803 WVT720803 L786339 JH786339 TD786339 ACZ786339 AMV786339 AWR786339 BGN786339 BQJ786339 CAF786339 CKB786339 CTX786339 DDT786339 DNP786339 DXL786339 EHH786339 ERD786339 FAZ786339 FKV786339 FUR786339 GEN786339 GOJ786339 GYF786339 HIB786339 HRX786339 IBT786339 ILP786339 IVL786339 JFH786339 JPD786339 JYZ786339 KIV786339 KSR786339 LCN786339 LMJ786339 LWF786339 MGB786339 MPX786339 MZT786339 NJP786339 NTL786339 ODH786339 OND786339 OWZ786339 PGV786339 PQR786339 QAN786339 QKJ786339 QUF786339 REB786339 RNX786339 RXT786339 SHP786339 SRL786339 TBH786339 TLD786339 TUZ786339 UEV786339 UOR786339 UYN786339 VIJ786339 VSF786339 WCB786339 WLX786339 WVT786339 L851875 JH851875 TD851875 ACZ851875 AMV851875 AWR851875 BGN851875 BQJ851875 CAF851875 CKB851875 CTX851875 DDT851875 DNP851875 DXL851875 EHH851875 ERD851875 FAZ851875 FKV851875 FUR851875 GEN851875 GOJ851875 GYF851875 HIB851875 HRX851875 IBT851875 ILP851875 IVL851875 JFH851875 JPD851875 JYZ851875 KIV851875 KSR851875 LCN851875 LMJ851875 LWF851875 MGB851875 MPX851875 MZT851875 NJP851875 NTL851875 ODH851875 OND851875 OWZ851875 PGV851875 PQR851875 QAN851875 QKJ851875 QUF851875 REB851875 RNX851875 RXT851875 SHP851875 SRL851875 TBH851875 TLD851875 TUZ851875 UEV851875 UOR851875 UYN851875 VIJ851875 VSF851875 WCB851875 WLX851875 WVT851875 L917411 JH917411 TD917411 ACZ917411 AMV917411 AWR917411 BGN917411 BQJ917411 CAF917411 CKB917411 CTX917411 DDT917411 DNP917411 DXL917411 EHH917411 ERD917411 FAZ917411 FKV917411 FUR917411 GEN917411 GOJ917411 GYF917411 HIB917411 HRX917411 IBT917411 ILP917411 IVL917411 JFH917411 JPD917411 JYZ917411 KIV917411 KSR917411 LCN917411 LMJ917411 LWF917411 MGB917411 MPX917411 MZT917411 NJP917411 NTL917411 ODH917411 OND917411 OWZ917411 PGV917411 PQR917411 QAN917411 QKJ917411 QUF917411 REB917411 RNX917411 RXT917411 SHP917411 SRL917411 TBH917411 TLD917411 TUZ917411 UEV917411 UOR917411 UYN917411 VIJ917411 VSF917411 WCB917411 WLX917411 WVT917411 L982947 JH982947 TD982947 ACZ982947 AMV982947 AWR982947 BGN982947 BQJ982947 CAF982947 CKB982947 CTX982947 DDT982947 DNP982947 DXL982947 EHH982947 ERD982947 FAZ982947 FKV982947 FUR982947 GEN982947 GOJ982947 GYF982947 HIB982947 HRX982947 IBT982947 ILP982947 IVL982947 JFH982947 JPD982947 JYZ982947 KIV982947 KSR982947 LCN982947 LMJ982947 LWF982947 MGB982947 MPX982947 MZT982947 NJP982947 NTL982947 ODH982947 OND982947 OWZ982947 PGV982947 PQR982947 QAN982947 QKJ982947 QUF982947 REB982947 RNX982947 RXT982947 SHP982947 SRL982947 TBH982947 TLD982947 TUZ982947 UEV982947 UOR982947 UYN982947 VIJ982947 VSF982947 WCB982947 WLX982947 WVT982947 L1048483 JH1048483 TD1048483 ACZ1048483 AMV1048483 AWR1048483 BGN1048483 BQJ1048483 CAF1048483 CKB1048483 CTX1048483 DDT1048483 DNP1048483 DXL1048483 EHH1048483 ERD1048483 FAZ1048483 FKV1048483 FUR1048483 GEN1048483 GOJ1048483 GYF1048483 HIB1048483 HRX1048483 IBT1048483 ILP1048483 IVL1048483 JFH1048483 JPD1048483 JYZ1048483 KIV1048483 KSR1048483 LCN1048483 LMJ1048483 LWF1048483 MGB1048483 MPX1048483 MZT1048483 NJP1048483 NTL1048483 ODH1048483 OND1048483 OWZ1048483 PGV1048483 PQR1048483 QAN1048483 QKJ1048483 QUF1048483 REB1048483 RNX1048483 RXT1048483 SHP1048483 SRL1048483 TBH1048483 TLD1048483 TUZ1048483 UEV1048483 UOR1048483 UYN1048483 VIJ1048483 VSF1048483 WCB1048483 WLX1048483 WVT1048483 L65445 JH65445 TD65445 ACZ65445 AMV65445 AWR65445 BGN65445 BQJ65445 CAF65445 CKB65445 CTX65445 DDT65445 DNP65445 DXL65445 EHH65445 ERD65445 FAZ65445 FKV65445 FUR65445 GEN65445 GOJ65445 GYF65445 HIB65445 HRX65445 IBT65445 ILP65445 IVL65445 JFH65445 JPD65445 JYZ65445 KIV65445 KSR65445 LCN65445 LMJ65445 LWF65445 MGB65445 MPX65445 MZT65445 NJP65445 NTL65445 ODH65445 OND65445 OWZ65445 PGV65445 PQR65445 QAN65445 QKJ65445 QUF65445 REB65445 RNX65445 RXT65445 SHP65445 SRL65445 TBH65445 TLD65445 TUZ65445 UEV65445 UOR65445 UYN65445 VIJ65445 VSF65445 WCB65445 WLX65445 WVT65445 L130981 JH130981 TD130981 ACZ130981 AMV130981 AWR130981 BGN130981 BQJ130981 CAF130981 CKB130981 CTX130981 DDT130981 DNP130981 DXL130981 EHH130981 ERD130981 FAZ130981 FKV130981 FUR130981 GEN130981 GOJ130981 GYF130981 HIB130981 HRX130981 IBT130981 ILP130981 IVL130981 JFH130981 JPD130981 JYZ130981 KIV130981 KSR130981 LCN130981 LMJ130981 LWF130981 MGB130981 MPX130981 MZT130981 NJP130981 NTL130981 ODH130981 OND130981 OWZ130981 PGV130981 PQR130981 QAN130981 QKJ130981 QUF130981 REB130981 RNX130981 RXT130981 SHP130981 SRL130981 TBH130981 TLD130981 TUZ130981 UEV130981 UOR130981 UYN130981 VIJ130981 VSF130981 WCB130981 WLX130981 WVT130981 L196517 JH196517 TD196517 ACZ196517 AMV196517 AWR196517 BGN196517 BQJ196517 CAF196517 CKB196517 CTX196517 DDT196517 DNP196517 DXL196517 EHH196517 ERD196517 FAZ196517 FKV196517 FUR196517 GEN196517 GOJ196517 GYF196517 HIB196517 HRX196517 IBT196517 ILP196517 IVL196517 JFH196517 JPD196517 JYZ196517 KIV196517 KSR196517 LCN196517 LMJ196517 LWF196517 MGB196517 MPX196517 MZT196517 NJP196517 NTL196517 ODH196517 OND196517 OWZ196517 PGV196517 PQR196517 QAN196517 QKJ196517 QUF196517 REB196517 RNX196517 RXT196517 SHP196517 SRL196517 TBH196517 TLD196517 TUZ196517 UEV196517 UOR196517 UYN196517 VIJ196517 VSF196517 WCB196517 WLX196517 WVT196517 L262053 JH262053 TD262053 ACZ262053 AMV262053 AWR262053 BGN262053 BQJ262053 CAF262053 CKB262053 CTX262053 DDT262053 DNP262053 DXL262053 EHH262053 ERD262053 FAZ262053 FKV262053 FUR262053 GEN262053 GOJ262053 GYF262053 HIB262053 HRX262053 IBT262053 ILP262053 IVL262053 JFH262053 JPD262053 JYZ262053 KIV262053 KSR262053 LCN262053 LMJ262053 LWF262053 MGB262053 MPX262053 MZT262053 NJP262053 NTL262053 ODH262053 OND262053 OWZ262053 PGV262053 PQR262053 QAN262053 QKJ262053 QUF262053 REB262053 RNX262053 RXT262053 SHP262053 SRL262053 TBH262053 TLD262053 TUZ262053 UEV262053 UOR262053 UYN262053 VIJ262053 VSF262053 WCB262053 WLX262053 WVT262053 L327589 JH327589 TD327589 ACZ327589 AMV327589 AWR327589 BGN327589 BQJ327589 CAF327589 CKB327589 CTX327589 DDT327589 DNP327589 DXL327589 EHH327589 ERD327589 FAZ327589 FKV327589 FUR327589 GEN327589 GOJ327589 GYF327589 HIB327589 HRX327589 IBT327589 ILP327589 IVL327589 JFH327589 JPD327589 JYZ327589 KIV327589 KSR327589 LCN327589 LMJ327589 LWF327589 MGB327589 MPX327589 MZT327589 NJP327589 NTL327589 ODH327589 OND327589 OWZ327589 PGV327589 PQR327589 QAN327589 QKJ327589 QUF327589 REB327589 RNX327589 RXT327589 SHP327589 SRL327589 TBH327589 TLD327589 TUZ327589 UEV327589 UOR327589 UYN327589 VIJ327589 VSF327589 WCB327589 WLX327589 WVT327589 L393125 JH393125 TD393125 ACZ393125 AMV393125 AWR393125 BGN393125 BQJ393125 CAF393125 CKB393125 CTX393125 DDT393125 DNP393125 DXL393125 EHH393125 ERD393125 FAZ393125 FKV393125 FUR393125 GEN393125 GOJ393125 GYF393125 HIB393125 HRX393125 IBT393125 ILP393125 IVL393125 JFH393125 JPD393125 JYZ393125 KIV393125 KSR393125 LCN393125 LMJ393125 LWF393125 MGB393125 MPX393125 MZT393125 NJP393125 NTL393125 ODH393125 OND393125 OWZ393125 PGV393125 PQR393125 QAN393125 QKJ393125 QUF393125 REB393125 RNX393125 RXT393125 SHP393125 SRL393125 TBH393125 TLD393125 TUZ393125 UEV393125 UOR393125 UYN393125 VIJ393125 VSF393125 WCB393125 WLX393125 WVT393125 L458661 JH458661 TD458661 ACZ458661 AMV458661 AWR458661 BGN458661 BQJ458661 CAF458661 CKB458661 CTX458661 DDT458661 DNP458661 DXL458661 EHH458661 ERD458661 FAZ458661 FKV458661 FUR458661 GEN458661 GOJ458661 GYF458661 HIB458661 HRX458661 IBT458661 ILP458661 IVL458661 JFH458661 JPD458661 JYZ458661 KIV458661 KSR458661 LCN458661 LMJ458661 LWF458661 MGB458661 MPX458661 MZT458661 NJP458661 NTL458661 ODH458661 OND458661 OWZ458661 PGV458661 PQR458661 QAN458661 QKJ458661 QUF458661 REB458661 RNX458661 RXT458661 SHP458661 SRL458661 TBH458661 TLD458661 TUZ458661 UEV458661 UOR458661 UYN458661 VIJ458661 VSF458661 WCB458661 WLX458661 WVT458661 L524197 JH524197 TD524197 ACZ524197 AMV524197 AWR524197 BGN524197 BQJ524197 CAF524197 CKB524197 CTX524197 DDT524197 DNP524197 DXL524197 EHH524197 ERD524197 FAZ524197 FKV524197 FUR524197 GEN524197 GOJ524197 GYF524197 HIB524197 HRX524197 IBT524197 ILP524197 IVL524197 JFH524197 JPD524197 JYZ524197 KIV524197 KSR524197 LCN524197 LMJ524197 LWF524197 MGB524197 MPX524197 MZT524197 NJP524197 NTL524197 ODH524197 OND524197 OWZ524197 PGV524197 PQR524197 QAN524197 QKJ524197 QUF524197 REB524197 RNX524197 RXT524197 SHP524197 SRL524197 TBH524197 TLD524197 TUZ524197 UEV524197 UOR524197 UYN524197 VIJ524197 VSF524197 WCB524197 WLX524197 WVT524197 L589733 JH589733 TD589733 ACZ589733 AMV589733 AWR589733 BGN589733 BQJ589733 CAF589733 CKB589733 CTX589733 DDT589733 DNP589733 DXL589733 EHH589733 ERD589733 FAZ589733 FKV589733 FUR589733 GEN589733 GOJ589733 GYF589733 HIB589733 HRX589733 IBT589733 ILP589733 IVL589733 JFH589733 JPD589733 JYZ589733 KIV589733 KSR589733 LCN589733 LMJ589733 LWF589733 MGB589733 MPX589733 MZT589733 NJP589733 NTL589733 ODH589733 OND589733 OWZ589733 PGV589733 PQR589733 QAN589733 QKJ589733 QUF589733 REB589733 RNX589733 RXT589733 SHP589733 SRL589733 TBH589733 TLD589733 TUZ589733 UEV589733 UOR589733 UYN589733 VIJ589733 VSF589733 WCB589733 WLX589733 WVT589733 L655269 JH655269 TD655269 ACZ655269 AMV655269 AWR655269 BGN655269 BQJ655269 CAF655269 CKB655269 CTX655269 DDT655269 DNP655269 DXL655269 EHH655269 ERD655269 FAZ655269 FKV655269 FUR655269 GEN655269 GOJ655269 GYF655269 HIB655269 HRX655269 IBT655269 ILP655269 IVL655269 JFH655269 JPD655269 JYZ655269 KIV655269 KSR655269 LCN655269 LMJ655269 LWF655269 MGB655269 MPX655269 MZT655269 NJP655269 NTL655269 ODH655269 OND655269 OWZ655269 PGV655269 PQR655269 QAN655269 QKJ655269 QUF655269 REB655269 RNX655269 RXT655269 SHP655269 SRL655269 TBH655269 TLD655269 TUZ655269 UEV655269 UOR655269 UYN655269 VIJ655269 VSF655269 WCB655269 WLX655269 WVT655269 L720805 JH720805 TD720805 ACZ720805 AMV720805 AWR720805 BGN720805 BQJ720805 CAF720805 CKB720805 CTX720805 DDT720805 DNP720805 DXL720805 EHH720805 ERD720805 FAZ720805 FKV720805 FUR720805 GEN720805 GOJ720805 GYF720805 HIB720805 HRX720805 IBT720805 ILP720805 IVL720805 JFH720805 JPD720805 JYZ720805 KIV720805 KSR720805 LCN720805 LMJ720805 LWF720805 MGB720805 MPX720805 MZT720805 NJP720805 NTL720805 ODH720805 OND720805 OWZ720805 PGV720805 PQR720805 QAN720805 QKJ720805 QUF720805 REB720805 RNX720805 RXT720805 SHP720805 SRL720805 TBH720805 TLD720805 TUZ720805 UEV720805 UOR720805 UYN720805 VIJ720805 VSF720805 WCB720805 WLX720805 WVT720805 L786341 JH786341 TD786341 ACZ786341 AMV786341 AWR786341 BGN786341 BQJ786341 CAF786341 CKB786341 CTX786341 DDT786341 DNP786341 DXL786341 EHH786341 ERD786341 FAZ786341 FKV786341 FUR786341 GEN786341 GOJ786341 GYF786341 HIB786341 HRX786341 IBT786341 ILP786341 IVL786341 JFH786341 JPD786341 JYZ786341 KIV786341 KSR786341 LCN786341 LMJ786341 LWF786341 MGB786341 MPX786341 MZT786341 NJP786341 NTL786341 ODH786341 OND786341 OWZ786341 PGV786341 PQR786341 QAN786341 QKJ786341 QUF786341 REB786341 RNX786341 RXT786341 SHP786341 SRL786341 TBH786341 TLD786341 TUZ786341 UEV786341 UOR786341 UYN786341 VIJ786341 VSF786341 WCB786341 WLX786341 WVT786341 L851877 JH851877 TD851877 ACZ851877 AMV851877 AWR851877 BGN851877 BQJ851877 CAF851877 CKB851877 CTX851877 DDT851877 DNP851877 DXL851877 EHH851877 ERD851877 FAZ851877 FKV851877 FUR851877 GEN851877 GOJ851877 GYF851877 HIB851877 HRX851877 IBT851877 ILP851877 IVL851877 JFH851877 JPD851877 JYZ851877 KIV851877 KSR851877 LCN851877 LMJ851877 LWF851877 MGB851877 MPX851877 MZT851877 NJP851877 NTL851877 ODH851877 OND851877 OWZ851877 PGV851877 PQR851877 QAN851877 QKJ851877 QUF851877 REB851877 RNX851877 RXT851877 SHP851877 SRL851877 TBH851877 TLD851877 TUZ851877 UEV851877 UOR851877 UYN851877 VIJ851877 VSF851877 WCB851877 WLX851877 WVT851877 L917413 JH917413 TD917413 ACZ917413 AMV917413 AWR917413 BGN917413 BQJ917413 CAF917413 CKB917413 CTX917413 DDT917413 DNP917413 DXL917413 EHH917413 ERD917413 FAZ917413 FKV917413 FUR917413 GEN917413 GOJ917413 GYF917413 HIB917413 HRX917413 IBT917413 ILP917413 IVL917413 JFH917413 JPD917413 JYZ917413 KIV917413 KSR917413 LCN917413 LMJ917413 LWF917413 MGB917413 MPX917413 MZT917413 NJP917413 NTL917413 ODH917413 OND917413 OWZ917413 PGV917413 PQR917413 QAN917413 QKJ917413 QUF917413 REB917413 RNX917413 RXT917413 SHP917413 SRL917413 TBH917413 TLD917413 TUZ917413 UEV917413 UOR917413 UYN917413 VIJ917413 VSF917413 WCB917413 WLX917413 WVT917413 L982949 JH982949 TD982949 ACZ982949 AMV982949 AWR982949 BGN982949 BQJ982949 CAF982949 CKB982949 CTX982949 DDT982949 DNP982949 DXL982949 EHH982949 ERD982949 FAZ982949 FKV982949 FUR982949 GEN982949 GOJ982949 GYF982949 HIB982949 HRX982949 IBT982949 ILP982949 IVL982949 JFH982949 JPD982949 JYZ982949 KIV982949 KSR982949 LCN982949 LMJ982949 LWF982949 MGB982949 MPX982949 MZT982949 NJP982949 NTL982949 ODH982949 OND982949 OWZ982949 PGV982949 PQR982949 QAN982949 QKJ982949 QUF982949 REB982949 RNX982949 RXT982949 SHP982949 SRL982949 TBH982949 TLD982949 TUZ982949 UEV982949 UOR982949 UYN982949 VIJ982949 VSF982949 WCB982949 WLX982949 WVT982949 L1048485 JH1048485 TD1048485 ACZ1048485 AMV1048485 AWR1048485 BGN1048485 BQJ1048485 CAF1048485 CKB1048485 CTX1048485 DDT1048485 DNP1048485 DXL1048485 EHH1048485 ERD1048485 FAZ1048485 FKV1048485 FUR1048485 GEN1048485 GOJ1048485 GYF1048485 HIB1048485 HRX1048485 IBT1048485 ILP1048485 IVL1048485 JFH1048485 JPD1048485 JYZ1048485 KIV1048485 KSR1048485 LCN1048485 LMJ1048485 LWF1048485 MGB1048485 MPX1048485 MZT1048485 NJP1048485 NTL1048485 ODH1048485 OND1048485 OWZ1048485 PGV1048485 PQR1048485 QAN1048485 QKJ1048485 QUF1048485 REB1048485 RNX1048485 RXT1048485 SHP1048485 SRL1048485 TBH1048485 TLD1048485 TUZ1048485 UEV1048485 UOR1048485 UYN1048485 VIJ1048485 VSF1048485 WCB1048485 WLX1048485 WVT1048485 L65447 JH65447 TD65447 ACZ65447 AMV65447 AWR65447 BGN65447 BQJ65447 CAF65447 CKB65447 CTX65447 DDT65447 DNP65447 DXL65447 EHH65447 ERD65447 FAZ65447 FKV65447 FUR65447 GEN65447 GOJ65447 GYF65447 HIB65447 HRX65447 IBT65447 ILP65447 IVL65447 JFH65447 JPD65447 JYZ65447 KIV65447 KSR65447 LCN65447 LMJ65447 LWF65447 MGB65447 MPX65447 MZT65447 NJP65447 NTL65447 ODH65447 OND65447 OWZ65447 PGV65447 PQR65447 QAN65447 QKJ65447 QUF65447 REB65447 RNX65447 RXT65447 SHP65447 SRL65447 TBH65447 TLD65447 TUZ65447 UEV65447 UOR65447 UYN65447 VIJ65447 VSF65447 WCB65447 WLX65447 WVT65447 L130983 JH130983 TD130983 ACZ130983 AMV130983 AWR130983 BGN130983 BQJ130983 CAF130983 CKB130983 CTX130983 DDT130983 DNP130983 DXL130983 EHH130983 ERD130983 FAZ130983 FKV130983 FUR130983 GEN130983 GOJ130983 GYF130983 HIB130983 HRX130983 IBT130983 ILP130983 IVL130983 JFH130983 JPD130983 JYZ130983 KIV130983 KSR130983 LCN130983 LMJ130983 LWF130983 MGB130983 MPX130983 MZT130983 NJP130983 NTL130983 ODH130983 OND130983 OWZ130983 PGV130983 PQR130983 QAN130983 QKJ130983 QUF130983 REB130983 RNX130983 RXT130983 SHP130983 SRL130983 TBH130983 TLD130983 TUZ130983 UEV130983 UOR130983 UYN130983 VIJ130983 VSF130983 WCB130983 WLX130983 WVT130983 L196519 JH196519 TD196519 ACZ196519 AMV196519 AWR196519 BGN196519 BQJ196519 CAF196519 CKB196519 CTX196519 DDT196519 DNP196519 DXL196519 EHH196519 ERD196519 FAZ196519 FKV196519 FUR196519 GEN196519 GOJ196519 GYF196519 HIB196519 HRX196519 IBT196519 ILP196519 IVL196519 JFH196519 JPD196519 JYZ196519 KIV196519 KSR196519 LCN196519 LMJ196519 LWF196519 MGB196519 MPX196519 MZT196519 NJP196519 NTL196519 ODH196519 OND196519 OWZ196519 PGV196519 PQR196519 QAN196519 QKJ196519 QUF196519 REB196519 RNX196519 RXT196519 SHP196519 SRL196519 TBH196519 TLD196519 TUZ196519 UEV196519 UOR196519 UYN196519 VIJ196519 VSF196519 WCB196519 WLX196519 WVT196519 L262055 JH262055 TD262055 ACZ262055 AMV262055 AWR262055 BGN262055 BQJ262055 CAF262055 CKB262055 CTX262055 DDT262055 DNP262055 DXL262055 EHH262055 ERD262055 FAZ262055 FKV262055 FUR262055 GEN262055 GOJ262055 GYF262055 HIB262055 HRX262055 IBT262055 ILP262055 IVL262055 JFH262055 JPD262055 JYZ262055 KIV262055 KSR262055 LCN262055 LMJ262055 LWF262055 MGB262055 MPX262055 MZT262055 NJP262055 NTL262055 ODH262055 OND262055 OWZ262055 PGV262055 PQR262055 QAN262055 QKJ262055 QUF262055 REB262055 RNX262055 RXT262055 SHP262055 SRL262055 TBH262055 TLD262055 TUZ262055 UEV262055 UOR262055 UYN262055 VIJ262055 VSF262055 WCB262055 WLX262055 WVT262055 L327591 JH327591 TD327591 ACZ327591 AMV327591 AWR327591 BGN327591 BQJ327591 CAF327591 CKB327591 CTX327591 DDT327591 DNP327591 DXL327591 EHH327591 ERD327591 FAZ327591 FKV327591 FUR327591 GEN327591 GOJ327591 GYF327591 HIB327591 HRX327591 IBT327591 ILP327591 IVL327591 JFH327591 JPD327591 JYZ327591 KIV327591 KSR327591 LCN327591 LMJ327591 LWF327591 MGB327591 MPX327591 MZT327591 NJP327591 NTL327591 ODH327591 OND327591 OWZ327591 PGV327591 PQR327591 QAN327591 QKJ327591 QUF327591 REB327591 RNX327591 RXT327591 SHP327591 SRL327591 TBH327591 TLD327591 TUZ327591 UEV327591 UOR327591 UYN327591 VIJ327591 VSF327591 WCB327591 WLX327591 WVT327591 L393127 JH393127 TD393127 ACZ393127 AMV393127 AWR393127 BGN393127 BQJ393127 CAF393127 CKB393127 CTX393127 DDT393127 DNP393127 DXL393127 EHH393127 ERD393127 FAZ393127 FKV393127 FUR393127 GEN393127 GOJ393127 GYF393127 HIB393127 HRX393127 IBT393127 ILP393127 IVL393127 JFH393127 JPD393127 JYZ393127 KIV393127 KSR393127 LCN393127 LMJ393127 LWF393127 MGB393127 MPX393127 MZT393127 NJP393127 NTL393127 ODH393127 OND393127 OWZ393127 PGV393127 PQR393127 QAN393127 QKJ393127 QUF393127 REB393127 RNX393127 RXT393127 SHP393127 SRL393127 TBH393127 TLD393127 TUZ393127 UEV393127 UOR393127 UYN393127 VIJ393127 VSF393127 WCB393127 WLX393127 WVT393127 L458663 JH458663 TD458663 ACZ458663 AMV458663 AWR458663 BGN458663 BQJ458663 CAF458663 CKB458663 CTX458663 DDT458663 DNP458663 DXL458663 EHH458663 ERD458663 FAZ458663 FKV458663 FUR458663 GEN458663 GOJ458663 GYF458663 HIB458663 HRX458663 IBT458663 ILP458663 IVL458663 JFH458663 JPD458663 JYZ458663 KIV458663 KSR458663 LCN458663 LMJ458663 LWF458663 MGB458663 MPX458663 MZT458663 NJP458663 NTL458663 ODH458663 OND458663 OWZ458663 PGV458663 PQR458663 QAN458663 QKJ458663 QUF458663 REB458663 RNX458663 RXT458663 SHP458663 SRL458663 TBH458663 TLD458663 TUZ458663 UEV458663 UOR458663 UYN458663 VIJ458663 VSF458663 WCB458663 WLX458663 WVT458663 L524199 JH524199 TD524199 ACZ524199 AMV524199 AWR524199 BGN524199 BQJ524199 CAF524199 CKB524199 CTX524199 DDT524199 DNP524199 DXL524199 EHH524199 ERD524199 FAZ524199 FKV524199 FUR524199 GEN524199 GOJ524199 GYF524199 HIB524199 HRX524199 IBT524199 ILP524199 IVL524199 JFH524199 JPD524199 JYZ524199 KIV524199 KSR524199 LCN524199 LMJ524199 LWF524199 MGB524199 MPX524199 MZT524199 NJP524199 NTL524199 ODH524199 OND524199 OWZ524199 PGV524199 PQR524199 QAN524199 QKJ524199 QUF524199 REB524199 RNX524199 RXT524199 SHP524199 SRL524199 TBH524199 TLD524199 TUZ524199 UEV524199 UOR524199 UYN524199 VIJ524199 VSF524199 WCB524199 WLX524199 WVT524199 L589735 JH589735 TD589735 ACZ589735 AMV589735 AWR589735 BGN589735 BQJ589735 CAF589735 CKB589735 CTX589735 DDT589735 DNP589735 DXL589735 EHH589735 ERD589735 FAZ589735 FKV589735 FUR589735 GEN589735 GOJ589735 GYF589735 HIB589735 HRX589735 IBT589735 ILP589735 IVL589735 JFH589735 JPD589735 JYZ589735 KIV589735 KSR589735 LCN589735 LMJ589735 LWF589735 MGB589735 MPX589735 MZT589735 NJP589735 NTL589735 ODH589735 OND589735 OWZ589735 PGV589735 PQR589735 QAN589735 QKJ589735 QUF589735 REB589735 RNX589735 RXT589735 SHP589735 SRL589735 TBH589735 TLD589735 TUZ589735 UEV589735 UOR589735 UYN589735 VIJ589735 VSF589735 WCB589735 WLX589735 WVT589735 L655271 JH655271 TD655271 ACZ655271 AMV655271 AWR655271 BGN655271 BQJ655271 CAF655271 CKB655271 CTX655271 DDT655271 DNP655271 DXL655271 EHH655271 ERD655271 FAZ655271 FKV655271 FUR655271 GEN655271 GOJ655271 GYF655271 HIB655271 HRX655271 IBT655271 ILP655271 IVL655271 JFH655271 JPD655271 JYZ655271 KIV655271 KSR655271 LCN655271 LMJ655271 LWF655271 MGB655271 MPX655271 MZT655271 NJP655271 NTL655271 ODH655271 OND655271 OWZ655271 PGV655271 PQR655271 QAN655271 QKJ655271 QUF655271 REB655271 RNX655271 RXT655271 SHP655271 SRL655271 TBH655271 TLD655271 TUZ655271 UEV655271 UOR655271 UYN655271 VIJ655271 VSF655271 WCB655271 WLX655271 WVT655271 L720807 JH720807 TD720807 ACZ720807 AMV720807 AWR720807 BGN720807 BQJ720807 CAF720807 CKB720807 CTX720807 DDT720807 DNP720807 DXL720807 EHH720807 ERD720807 FAZ720807 FKV720807 FUR720807 GEN720807 GOJ720807 GYF720807 HIB720807 HRX720807 IBT720807 ILP720807 IVL720807 JFH720807 JPD720807 JYZ720807 KIV720807 KSR720807 LCN720807 LMJ720807 LWF720807 MGB720807 MPX720807 MZT720807 NJP720807 NTL720807 ODH720807 OND720807 OWZ720807 PGV720807 PQR720807 QAN720807 QKJ720807 QUF720807 REB720807 RNX720807 RXT720807 SHP720807 SRL720807 TBH720807 TLD720807 TUZ720807 UEV720807 UOR720807 UYN720807 VIJ720807 VSF720807 WCB720807 WLX720807 WVT720807 L786343 JH786343 TD786343 ACZ786343 AMV786343 AWR786343 BGN786343 BQJ786343 CAF786343 CKB786343 CTX786343 DDT786343 DNP786343 DXL786343 EHH786343 ERD786343 FAZ786343 FKV786343 FUR786343 GEN786343 GOJ786343 GYF786343 HIB786343 HRX786343 IBT786343 ILP786343 IVL786343 JFH786343 JPD786343 JYZ786343 KIV786343 KSR786343 LCN786343 LMJ786343 LWF786343 MGB786343 MPX786343 MZT786343 NJP786343 NTL786343 ODH786343 OND786343 OWZ786343 PGV786343 PQR786343 QAN786343 QKJ786343 QUF786343 REB786343 RNX786343 RXT786343 SHP786343 SRL786343 TBH786343 TLD786343 TUZ786343 UEV786343 UOR786343 UYN786343 VIJ786343 VSF786343 WCB786343 WLX786343 WVT786343 L851879 JH851879 TD851879 ACZ851879 AMV851879 AWR851879 BGN851879 BQJ851879 CAF851879 CKB851879 CTX851879 DDT851879 DNP851879 DXL851879 EHH851879 ERD851879 FAZ851879 FKV851879 FUR851879 GEN851879 GOJ851879 GYF851879 HIB851879 HRX851879 IBT851879 ILP851879 IVL851879 JFH851879 JPD851879 JYZ851879 KIV851879 KSR851879 LCN851879 LMJ851879 LWF851879 MGB851879 MPX851879 MZT851879 NJP851879 NTL851879 ODH851879 OND851879 OWZ851879 PGV851879 PQR851879 QAN851879 QKJ851879 QUF851879 REB851879 RNX851879 RXT851879 SHP851879 SRL851879 TBH851879 TLD851879 TUZ851879 UEV851879 UOR851879 UYN851879 VIJ851879 VSF851879 WCB851879 WLX851879 WVT851879 L917415 JH917415 TD917415 ACZ917415 AMV917415 AWR917415 BGN917415 BQJ917415 CAF917415 CKB917415 CTX917415 DDT917415 DNP917415 DXL917415 EHH917415 ERD917415 FAZ917415 FKV917415 FUR917415 GEN917415 GOJ917415 GYF917415 HIB917415 HRX917415 IBT917415 ILP917415 IVL917415 JFH917415 JPD917415 JYZ917415 KIV917415 KSR917415 LCN917415 LMJ917415 LWF917415 MGB917415 MPX917415 MZT917415 NJP917415 NTL917415 ODH917415 OND917415 OWZ917415 PGV917415 PQR917415 QAN917415 QKJ917415 QUF917415 REB917415 RNX917415 RXT917415 SHP917415 SRL917415 TBH917415 TLD917415 TUZ917415 UEV917415 UOR917415 UYN917415 VIJ917415 VSF917415 WCB917415 WLX917415 WVT917415 L982951 JH982951 TD982951 ACZ982951 AMV982951 AWR982951 BGN982951 BQJ982951 CAF982951 CKB982951 CTX982951 DDT982951 DNP982951 DXL982951 EHH982951 ERD982951 FAZ982951 FKV982951 FUR982951 GEN982951 GOJ982951 GYF982951 HIB982951 HRX982951 IBT982951 ILP982951 IVL982951 JFH982951 JPD982951 JYZ982951 KIV982951 KSR982951 LCN982951 LMJ982951 LWF982951 MGB982951 MPX982951 MZT982951 NJP982951 NTL982951 ODH982951 OND982951 OWZ982951 PGV982951 PQR982951 QAN982951 QKJ982951 QUF982951 REB982951 RNX982951 RXT982951 SHP982951 SRL982951 TBH982951 TLD982951 TUZ982951 UEV982951 UOR982951 UYN982951 VIJ982951 VSF982951 WCB982951 WLX982951 WVT982951 L1048487 JH1048487 TD1048487 ACZ1048487 AMV1048487 AWR1048487 BGN1048487 BQJ1048487 CAF1048487 CKB1048487 CTX1048487 DDT1048487 DNP1048487 DXL1048487 EHH1048487 ERD1048487 FAZ1048487 FKV1048487 FUR1048487 GEN1048487 GOJ1048487 GYF1048487 HIB1048487 HRX1048487 IBT1048487 ILP1048487 IVL1048487 JFH1048487 JPD1048487 JYZ1048487 KIV1048487 KSR1048487 LCN1048487 LMJ1048487 LWF1048487 MGB1048487 MPX1048487 MZT1048487 NJP1048487 NTL1048487 ODH1048487 OND1048487 OWZ1048487 PGV1048487 PQR1048487 QAN1048487 QKJ1048487 QUF1048487 REB1048487 RNX1048487 RXT1048487 SHP1048487 SRL1048487 TBH1048487 TLD1048487 TUZ1048487 UEV1048487 UOR1048487 UYN1048487 VIJ1048487 VSF1048487 WCB1048487 WLX1048487 WVT1048487 L65449 JH65449 TD65449 ACZ65449 AMV65449 AWR65449 BGN65449 BQJ65449 CAF65449 CKB65449 CTX65449 DDT65449 DNP65449 DXL65449 EHH65449 ERD65449 FAZ65449 FKV65449 FUR65449 GEN65449 GOJ65449 GYF65449 HIB65449 HRX65449 IBT65449 ILP65449 IVL65449 JFH65449 JPD65449 JYZ65449 KIV65449 KSR65449 LCN65449 LMJ65449 LWF65449 MGB65449 MPX65449 MZT65449 NJP65449 NTL65449 ODH65449 OND65449 OWZ65449 PGV65449 PQR65449 QAN65449 QKJ65449 QUF65449 REB65449 RNX65449 RXT65449 SHP65449 SRL65449 TBH65449 TLD65449 TUZ65449 UEV65449 UOR65449 UYN65449 VIJ65449 VSF65449 WCB65449 WLX65449 WVT65449 L130985 JH130985 TD130985 ACZ130985 AMV130985 AWR130985 BGN130985 BQJ130985 CAF130985 CKB130985 CTX130985 DDT130985 DNP130985 DXL130985 EHH130985 ERD130985 FAZ130985 FKV130985 FUR130985 GEN130985 GOJ130985 GYF130985 HIB130985 HRX130985 IBT130985 ILP130985 IVL130985 JFH130985 JPD130985 JYZ130985 KIV130985 KSR130985 LCN130985 LMJ130985 LWF130985 MGB130985 MPX130985 MZT130985 NJP130985 NTL130985 ODH130985 OND130985 OWZ130985 PGV130985 PQR130985 QAN130985 QKJ130985 QUF130985 REB130985 RNX130985 RXT130985 SHP130985 SRL130985 TBH130985 TLD130985 TUZ130985 UEV130985 UOR130985 UYN130985 VIJ130985 VSF130985 WCB130985 WLX130985 WVT130985 L196521 JH196521 TD196521 ACZ196521 AMV196521 AWR196521 BGN196521 BQJ196521 CAF196521 CKB196521 CTX196521 DDT196521 DNP196521 DXL196521 EHH196521 ERD196521 FAZ196521 FKV196521 FUR196521 GEN196521 GOJ196521 GYF196521 HIB196521 HRX196521 IBT196521 ILP196521 IVL196521 JFH196521 JPD196521 JYZ196521 KIV196521 KSR196521 LCN196521 LMJ196521 LWF196521 MGB196521 MPX196521 MZT196521 NJP196521 NTL196521 ODH196521 OND196521 OWZ196521 PGV196521 PQR196521 QAN196521 QKJ196521 QUF196521 REB196521 RNX196521 RXT196521 SHP196521 SRL196521 TBH196521 TLD196521 TUZ196521 UEV196521 UOR196521 UYN196521 VIJ196521 VSF196521 WCB196521 WLX196521 WVT196521 L262057 JH262057 TD262057 ACZ262057 AMV262057 AWR262057 BGN262057 BQJ262057 CAF262057 CKB262057 CTX262057 DDT262057 DNP262057 DXL262057 EHH262057 ERD262057 FAZ262057 FKV262057 FUR262057 GEN262057 GOJ262057 GYF262057 HIB262057 HRX262057 IBT262057 ILP262057 IVL262057 JFH262057 JPD262057 JYZ262057 KIV262057 KSR262057 LCN262057 LMJ262057 LWF262057 MGB262057 MPX262057 MZT262057 NJP262057 NTL262057 ODH262057 OND262057 OWZ262057 PGV262057 PQR262057 QAN262057 QKJ262057 QUF262057 REB262057 RNX262057 RXT262057 SHP262057 SRL262057 TBH262057 TLD262057 TUZ262057 UEV262057 UOR262057 UYN262057 VIJ262057 VSF262057 WCB262057 WLX262057 WVT262057 L327593 JH327593 TD327593 ACZ327593 AMV327593 AWR327593 BGN327593 BQJ327593 CAF327593 CKB327593 CTX327593 DDT327593 DNP327593 DXL327593 EHH327593 ERD327593 FAZ327593 FKV327593 FUR327593 GEN327593 GOJ327593 GYF327593 HIB327593 HRX327593 IBT327593 ILP327593 IVL327593 JFH327593 JPD327593 JYZ327593 KIV327593 KSR327593 LCN327593 LMJ327593 LWF327593 MGB327593 MPX327593 MZT327593 NJP327593 NTL327593 ODH327593 OND327593 OWZ327593 PGV327593 PQR327593 QAN327593 QKJ327593 QUF327593 REB327593 RNX327593 RXT327593 SHP327593 SRL327593 TBH327593 TLD327593 TUZ327593 UEV327593 UOR327593 UYN327593 VIJ327593 VSF327593 WCB327593 WLX327593 WVT327593 L393129 JH393129 TD393129 ACZ393129 AMV393129 AWR393129 BGN393129 BQJ393129 CAF393129 CKB393129 CTX393129 DDT393129 DNP393129 DXL393129 EHH393129 ERD393129 FAZ393129 FKV393129 FUR393129 GEN393129 GOJ393129 GYF393129 HIB393129 HRX393129 IBT393129 ILP393129 IVL393129 JFH393129 JPD393129 JYZ393129 KIV393129 KSR393129 LCN393129 LMJ393129 LWF393129 MGB393129 MPX393129 MZT393129 NJP393129 NTL393129 ODH393129 OND393129 OWZ393129 PGV393129 PQR393129 QAN393129 QKJ393129 QUF393129 REB393129 RNX393129 RXT393129 SHP393129 SRL393129 TBH393129 TLD393129 TUZ393129 UEV393129 UOR393129 UYN393129 VIJ393129 VSF393129 WCB393129 WLX393129 WVT393129 L458665 JH458665 TD458665 ACZ458665 AMV458665 AWR458665 BGN458665 BQJ458665 CAF458665 CKB458665 CTX458665 DDT458665 DNP458665 DXL458665 EHH458665 ERD458665 FAZ458665 FKV458665 FUR458665 GEN458665 GOJ458665 GYF458665 HIB458665 HRX458665 IBT458665 ILP458665 IVL458665 JFH458665 JPD458665 JYZ458665 KIV458665 KSR458665 LCN458665 LMJ458665 LWF458665 MGB458665 MPX458665 MZT458665 NJP458665 NTL458665 ODH458665 OND458665 OWZ458665 PGV458665 PQR458665 QAN458665 QKJ458665 QUF458665 REB458665 RNX458665 RXT458665 SHP458665 SRL458665 TBH458665 TLD458665 TUZ458665 UEV458665 UOR458665 UYN458665 VIJ458665 VSF458665 WCB458665 WLX458665 WVT458665 L524201 JH524201 TD524201 ACZ524201 AMV524201 AWR524201 BGN524201 BQJ524201 CAF524201 CKB524201 CTX524201 DDT524201 DNP524201 DXL524201 EHH524201 ERD524201 FAZ524201 FKV524201 FUR524201 GEN524201 GOJ524201 GYF524201 HIB524201 HRX524201 IBT524201 ILP524201 IVL524201 JFH524201 JPD524201 JYZ524201 KIV524201 KSR524201 LCN524201 LMJ524201 LWF524201 MGB524201 MPX524201 MZT524201 NJP524201 NTL524201 ODH524201 OND524201 OWZ524201 PGV524201 PQR524201 QAN524201 QKJ524201 QUF524201 REB524201 RNX524201 RXT524201 SHP524201 SRL524201 TBH524201 TLD524201 TUZ524201 UEV524201 UOR524201 UYN524201 VIJ524201 VSF524201 WCB524201 WLX524201 WVT524201 L589737 JH589737 TD589737 ACZ589737 AMV589737 AWR589737 BGN589737 BQJ589737 CAF589737 CKB589737 CTX589737 DDT589737 DNP589737 DXL589737 EHH589737 ERD589737 FAZ589737 FKV589737 FUR589737 GEN589737 GOJ589737 GYF589737 HIB589737 HRX589737 IBT589737 ILP589737 IVL589737 JFH589737 JPD589737 JYZ589737 KIV589737 KSR589737 LCN589737 LMJ589737 LWF589737 MGB589737 MPX589737 MZT589737 NJP589737 NTL589737 ODH589737 OND589737 OWZ589737 PGV589737 PQR589737 QAN589737 QKJ589737 QUF589737 REB589737 RNX589737 RXT589737 SHP589737 SRL589737 TBH589737 TLD589737 TUZ589737 UEV589737 UOR589737 UYN589737 VIJ589737 VSF589737 WCB589737 WLX589737 WVT589737 L655273 JH655273 TD655273 ACZ655273 AMV655273 AWR655273 BGN655273 BQJ655273 CAF655273 CKB655273 CTX655273 DDT655273 DNP655273 DXL655273 EHH655273 ERD655273 FAZ655273 FKV655273 FUR655273 GEN655273 GOJ655273 GYF655273 HIB655273 HRX655273 IBT655273 ILP655273 IVL655273 JFH655273 JPD655273 JYZ655273 KIV655273 KSR655273 LCN655273 LMJ655273 LWF655273 MGB655273 MPX655273 MZT655273 NJP655273 NTL655273 ODH655273 OND655273 OWZ655273 PGV655273 PQR655273 QAN655273 QKJ655273 QUF655273 REB655273 RNX655273 RXT655273 SHP655273 SRL655273 TBH655273 TLD655273 TUZ655273 UEV655273 UOR655273 UYN655273 VIJ655273 VSF655273 WCB655273 WLX655273 WVT655273 L720809 JH720809 TD720809 ACZ720809 AMV720809 AWR720809 BGN720809 BQJ720809 CAF720809 CKB720809 CTX720809 DDT720809 DNP720809 DXL720809 EHH720809 ERD720809 FAZ720809 FKV720809 FUR720809 GEN720809 GOJ720809 GYF720809 HIB720809 HRX720809 IBT720809 ILP720809 IVL720809 JFH720809 JPD720809 JYZ720809 KIV720809 KSR720809 LCN720809 LMJ720809 LWF720809 MGB720809 MPX720809 MZT720809 NJP720809 NTL720809 ODH720809 OND720809 OWZ720809 PGV720809 PQR720809 QAN720809 QKJ720809 QUF720809 REB720809 RNX720809 RXT720809 SHP720809 SRL720809 TBH720809 TLD720809 TUZ720809 UEV720809 UOR720809 UYN720809 VIJ720809 VSF720809 WCB720809 WLX720809 WVT720809 L786345 JH786345 TD786345 ACZ786345 AMV786345 AWR786345 BGN786345 BQJ786345 CAF786345 CKB786345 CTX786345 DDT786345 DNP786345 DXL786345 EHH786345 ERD786345 FAZ786345 FKV786345 FUR786345 GEN786345 GOJ786345 GYF786345 HIB786345 HRX786345 IBT786345 ILP786345 IVL786345 JFH786345 JPD786345 JYZ786345 KIV786345 KSR786345 LCN786345 LMJ786345 LWF786345 MGB786345 MPX786345 MZT786345 NJP786345 NTL786345 ODH786345 OND786345 OWZ786345 PGV786345 PQR786345 QAN786345 QKJ786345 QUF786345 REB786345 RNX786345 RXT786345 SHP786345 SRL786345 TBH786345 TLD786345 TUZ786345 UEV786345 UOR786345 UYN786345 VIJ786345 VSF786345 WCB786345 WLX786345 WVT786345 L851881 JH851881 TD851881 ACZ851881 AMV851881 AWR851881 BGN851881 BQJ851881 CAF851881 CKB851881 CTX851881 DDT851881 DNP851881 DXL851881 EHH851881 ERD851881 FAZ851881 FKV851881 FUR851881 GEN851881 GOJ851881 GYF851881 HIB851881 HRX851881 IBT851881 ILP851881 IVL851881 JFH851881 JPD851881 JYZ851881 KIV851881 KSR851881 LCN851881 LMJ851881 LWF851881 MGB851881 MPX851881 MZT851881 NJP851881 NTL851881 ODH851881 OND851881 OWZ851881 PGV851881 PQR851881 QAN851881 QKJ851881 QUF851881 REB851881 RNX851881 RXT851881 SHP851881 SRL851881 TBH851881 TLD851881 TUZ851881 UEV851881 UOR851881 UYN851881 VIJ851881 VSF851881 WCB851881 WLX851881 WVT851881 L917417 JH917417 TD917417 ACZ917417 AMV917417 AWR917417 BGN917417 BQJ917417 CAF917417 CKB917417 CTX917417 DDT917417 DNP917417 DXL917417 EHH917417 ERD917417 FAZ917417 FKV917417 FUR917417 GEN917417 GOJ917417 GYF917417 HIB917417 HRX917417 IBT917417 ILP917417 IVL917417 JFH917417 JPD917417 JYZ917417 KIV917417 KSR917417 LCN917417 LMJ917417 LWF917417 MGB917417 MPX917417 MZT917417 NJP917417 NTL917417 ODH917417 OND917417 OWZ917417 PGV917417 PQR917417 QAN917417 QKJ917417 QUF917417 REB917417 RNX917417 RXT917417 SHP917417 SRL917417 TBH917417 TLD917417 TUZ917417 UEV917417 UOR917417 UYN917417 VIJ917417 VSF917417 WCB917417 WLX917417 WVT917417 L982953 JH982953 TD982953 ACZ982953 AMV982953 AWR982953 BGN982953 BQJ982953 CAF982953 CKB982953 CTX982953 DDT982953 DNP982953 DXL982953 EHH982953 ERD982953 FAZ982953 FKV982953 FUR982953 GEN982953 GOJ982953 GYF982953 HIB982953 HRX982953 IBT982953 ILP982953 IVL982953 JFH982953 JPD982953 JYZ982953 KIV982953 KSR982953 LCN982953 LMJ982953 LWF982953 MGB982953 MPX982953 MZT982953 NJP982953 NTL982953 ODH982953 OND982953 OWZ982953 PGV982953 PQR982953 QAN982953 QKJ982953 QUF982953 REB982953 RNX982953 RXT982953 SHP982953 SRL982953 TBH982953 TLD982953 TUZ982953 UEV982953 UOR982953 UYN982953 VIJ982953 VSF982953 WCB982953 WLX982953 WVT982953 L1048489 JH1048489 TD1048489 ACZ1048489 AMV1048489 AWR1048489 BGN1048489 BQJ1048489 CAF1048489 CKB1048489 CTX1048489 DDT1048489 DNP1048489 DXL1048489 EHH1048489 ERD1048489 FAZ1048489 FKV1048489 FUR1048489 GEN1048489 GOJ1048489 GYF1048489 HIB1048489 HRX1048489 IBT1048489 ILP1048489 IVL1048489 JFH1048489 JPD1048489 JYZ1048489 KIV1048489 KSR1048489 LCN1048489 LMJ1048489 LWF1048489 MGB1048489 MPX1048489 MZT1048489 NJP1048489 NTL1048489 ODH1048489 OND1048489 OWZ1048489 PGV1048489 PQR1048489 QAN1048489 QKJ1048489 QUF1048489 REB1048489 RNX1048489 RXT1048489 SHP1048489 SRL1048489 TBH1048489</xm:sqref>
        </x14:dataValidation>
        <x14:dataValidation type="list" errorStyle="warning" allowBlank="1" showInputMessage="1" showErrorMessage="1" error="リストにない場合のみ、入力してください。（「はい」を選択で入力確定）">
          <x14:formula1>
            <xm:f>出力制御ユニットメーカー名</xm:f>
          </x14:formula1>
          <xm:sqref>TLD1048490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TUZ1048490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L65551 JH65551 TD65551 ACZ65551 AMV65551 AWR65551 BGN65551 BQJ65551 CAF65551 CKB65551 CTX65551 DDT65551 DNP65551 DXL65551 EHH65551 ERD65551 FAZ65551 FKV65551 FUR65551 GEN65551 GOJ65551 GYF65551 HIB65551 HRX65551 IBT65551 ILP65551 IVL65551 JFH65551 JPD65551 JYZ65551 KIV65551 KSR65551 LCN65551 LMJ65551 LWF65551 MGB65551 MPX65551 MZT65551 NJP65551 NTL65551 ODH65551 OND65551 OWZ65551 PGV65551 PQR65551 QAN65551 QKJ65551 QUF65551 REB65551 RNX65551 RXT65551 SHP65551 SRL65551 TBH65551 TLD65551 TUZ65551 UEV65551 UOR65551 UYN65551 VIJ65551 VSF65551 WCB65551 WLX65551 WVT65551 L131087 JH131087 TD131087 ACZ131087 AMV131087 AWR131087 BGN131087 BQJ131087 CAF131087 CKB131087 CTX131087 DDT131087 DNP131087 DXL131087 EHH131087 ERD131087 FAZ131087 FKV131087 FUR131087 GEN131087 GOJ131087 GYF131087 HIB131087 HRX131087 IBT131087 ILP131087 IVL131087 JFH131087 JPD131087 JYZ131087 KIV131087 KSR131087 LCN131087 LMJ131087 LWF131087 MGB131087 MPX131087 MZT131087 NJP131087 NTL131087 ODH131087 OND131087 OWZ131087 PGV131087 PQR131087 QAN131087 QKJ131087 QUF131087 REB131087 RNX131087 RXT131087 SHP131087 SRL131087 TBH131087 TLD131087 TUZ131087 UEV131087 UOR131087 UYN131087 VIJ131087 VSF131087 WCB131087 WLX131087 WVT131087 L196623 JH196623 TD196623 ACZ196623 AMV196623 AWR196623 BGN196623 BQJ196623 CAF196623 CKB196623 CTX196623 DDT196623 DNP196623 DXL196623 EHH196623 ERD196623 FAZ196623 FKV196623 FUR196623 GEN196623 GOJ196623 GYF196623 HIB196623 HRX196623 IBT196623 ILP196623 IVL196623 JFH196623 JPD196623 JYZ196623 KIV196623 KSR196623 LCN196623 LMJ196623 LWF196623 MGB196623 MPX196623 MZT196623 NJP196623 NTL196623 ODH196623 OND196623 OWZ196623 PGV196623 PQR196623 QAN196623 QKJ196623 QUF196623 REB196623 RNX196623 RXT196623 SHP196623 SRL196623 TBH196623 TLD196623 TUZ196623 UEV196623 UOR196623 UYN196623 VIJ196623 VSF196623 WCB196623 WLX196623 WVT196623 L262159 JH262159 TD262159 ACZ262159 AMV262159 AWR262159 BGN262159 BQJ262159 CAF262159 CKB262159 CTX262159 DDT262159 DNP262159 DXL262159 EHH262159 ERD262159 FAZ262159 FKV262159 FUR262159 GEN262159 GOJ262159 GYF262159 HIB262159 HRX262159 IBT262159 ILP262159 IVL262159 JFH262159 JPD262159 JYZ262159 KIV262159 KSR262159 LCN262159 LMJ262159 LWF262159 MGB262159 MPX262159 MZT262159 NJP262159 NTL262159 ODH262159 OND262159 OWZ262159 PGV262159 PQR262159 QAN262159 QKJ262159 QUF262159 REB262159 RNX262159 RXT262159 SHP262159 SRL262159 TBH262159 TLD262159 TUZ262159 UEV262159 UOR262159 UYN262159 VIJ262159 VSF262159 WCB262159 WLX262159 WVT262159 L327695 JH327695 TD327695 ACZ327695 AMV327695 AWR327695 BGN327695 BQJ327695 CAF327695 CKB327695 CTX327695 DDT327695 DNP327695 DXL327695 EHH327695 ERD327695 FAZ327695 FKV327695 FUR327695 GEN327695 GOJ327695 GYF327695 HIB327695 HRX327695 IBT327695 ILP327695 IVL327695 JFH327695 JPD327695 JYZ327695 KIV327695 KSR327695 LCN327695 LMJ327695 LWF327695 MGB327695 MPX327695 MZT327695 NJP327695 NTL327695 ODH327695 OND327695 OWZ327695 PGV327695 PQR327695 QAN327695 QKJ327695 QUF327695 REB327695 RNX327695 RXT327695 SHP327695 SRL327695 TBH327695 TLD327695 TUZ327695 UEV327695 UOR327695 UYN327695 VIJ327695 VSF327695 WCB327695 WLX327695 WVT327695 L393231 JH393231 TD393231 ACZ393231 AMV393231 AWR393231 BGN393231 BQJ393231 CAF393231 CKB393231 CTX393231 DDT393231 DNP393231 DXL393231 EHH393231 ERD393231 FAZ393231 FKV393231 FUR393231 GEN393231 GOJ393231 GYF393231 HIB393231 HRX393231 IBT393231 ILP393231 IVL393231 JFH393231 JPD393231 JYZ393231 KIV393231 KSR393231 LCN393231 LMJ393231 LWF393231 MGB393231 MPX393231 MZT393231 NJP393231 NTL393231 ODH393231 OND393231 OWZ393231 PGV393231 PQR393231 QAN393231 QKJ393231 QUF393231 REB393231 RNX393231 RXT393231 SHP393231 SRL393231 TBH393231 TLD393231 TUZ393231 UEV393231 UOR393231 UYN393231 VIJ393231 VSF393231 WCB393231 WLX393231 WVT393231 L458767 JH458767 TD458767 ACZ458767 AMV458767 AWR458767 BGN458767 BQJ458767 CAF458767 CKB458767 CTX458767 DDT458767 DNP458767 DXL458767 EHH458767 ERD458767 FAZ458767 FKV458767 FUR458767 GEN458767 GOJ458767 GYF458767 HIB458767 HRX458767 IBT458767 ILP458767 IVL458767 JFH458767 JPD458767 JYZ458767 KIV458767 KSR458767 LCN458767 LMJ458767 LWF458767 MGB458767 MPX458767 MZT458767 NJP458767 NTL458767 ODH458767 OND458767 OWZ458767 PGV458767 PQR458767 QAN458767 QKJ458767 QUF458767 REB458767 RNX458767 RXT458767 SHP458767 SRL458767 TBH458767 TLD458767 TUZ458767 UEV458767 UOR458767 UYN458767 VIJ458767 VSF458767 WCB458767 WLX458767 WVT458767 L524303 JH524303 TD524303 ACZ524303 AMV524303 AWR524303 BGN524303 BQJ524303 CAF524303 CKB524303 CTX524303 DDT524303 DNP524303 DXL524303 EHH524303 ERD524303 FAZ524303 FKV524303 FUR524303 GEN524303 GOJ524303 GYF524303 HIB524303 HRX524303 IBT524303 ILP524303 IVL524303 JFH524303 JPD524303 JYZ524303 KIV524303 KSR524303 LCN524303 LMJ524303 LWF524303 MGB524303 MPX524303 MZT524303 NJP524303 NTL524303 ODH524303 OND524303 OWZ524303 PGV524303 PQR524303 QAN524303 QKJ524303 QUF524303 REB524303 RNX524303 RXT524303 SHP524303 SRL524303 TBH524303 TLD524303 TUZ524303 UEV524303 UOR524303 UYN524303 VIJ524303 VSF524303 WCB524303 WLX524303 WVT524303 L589839 JH589839 TD589839 ACZ589839 AMV589839 AWR589839 BGN589839 BQJ589839 CAF589839 CKB589839 CTX589839 DDT589839 DNP589839 DXL589839 EHH589839 ERD589839 FAZ589839 FKV589839 FUR589839 GEN589839 GOJ589839 GYF589839 HIB589839 HRX589839 IBT589839 ILP589839 IVL589839 JFH589839 JPD589839 JYZ589839 KIV589839 KSR589839 LCN589839 LMJ589839 LWF589839 MGB589839 MPX589839 MZT589839 NJP589839 NTL589839 ODH589839 OND589839 OWZ589839 PGV589839 PQR589839 QAN589839 QKJ589839 QUF589839 REB589839 RNX589839 RXT589839 SHP589839 SRL589839 TBH589839 TLD589839 TUZ589839 UEV589839 UOR589839 UYN589839 VIJ589839 VSF589839 WCB589839 WLX589839 WVT589839 L655375 JH655375 TD655375 ACZ655375 AMV655375 AWR655375 BGN655375 BQJ655375 CAF655375 CKB655375 CTX655375 DDT655375 DNP655375 DXL655375 EHH655375 ERD655375 FAZ655375 FKV655375 FUR655375 GEN655375 GOJ655375 GYF655375 HIB655375 HRX655375 IBT655375 ILP655375 IVL655375 JFH655375 JPD655375 JYZ655375 KIV655375 KSR655375 LCN655375 LMJ655375 LWF655375 MGB655375 MPX655375 MZT655375 NJP655375 NTL655375 ODH655375 OND655375 OWZ655375 PGV655375 PQR655375 QAN655375 QKJ655375 QUF655375 REB655375 RNX655375 RXT655375 SHP655375 SRL655375 TBH655375 TLD655375 TUZ655375 UEV655375 UOR655375 UYN655375 VIJ655375 VSF655375 WCB655375 WLX655375 WVT655375 L720911 JH720911 TD720911 ACZ720911 AMV720911 AWR720911 BGN720911 BQJ720911 CAF720911 CKB720911 CTX720911 DDT720911 DNP720911 DXL720911 EHH720911 ERD720911 FAZ720911 FKV720911 FUR720911 GEN720911 GOJ720911 GYF720911 HIB720911 HRX720911 IBT720911 ILP720911 IVL720911 JFH720911 JPD720911 JYZ720911 KIV720911 KSR720911 LCN720911 LMJ720911 LWF720911 MGB720911 MPX720911 MZT720911 NJP720911 NTL720911 ODH720911 OND720911 OWZ720911 PGV720911 PQR720911 QAN720911 QKJ720911 QUF720911 REB720911 RNX720911 RXT720911 SHP720911 SRL720911 TBH720911 TLD720911 TUZ720911 UEV720911 UOR720911 UYN720911 VIJ720911 VSF720911 WCB720911 WLX720911 WVT720911 L786447 JH786447 TD786447 ACZ786447 AMV786447 AWR786447 BGN786447 BQJ786447 CAF786447 CKB786447 CTX786447 DDT786447 DNP786447 DXL786447 EHH786447 ERD786447 FAZ786447 FKV786447 FUR786447 GEN786447 GOJ786447 GYF786447 HIB786447 HRX786447 IBT786447 ILP786447 IVL786447 JFH786447 JPD786447 JYZ786447 KIV786447 KSR786447 LCN786447 LMJ786447 LWF786447 MGB786447 MPX786447 MZT786447 NJP786447 NTL786447 ODH786447 OND786447 OWZ786447 PGV786447 PQR786447 QAN786447 QKJ786447 QUF786447 REB786447 RNX786447 RXT786447 SHP786447 SRL786447 TBH786447 TLD786447 TUZ786447 UEV786447 UOR786447 UYN786447 VIJ786447 VSF786447 WCB786447 WLX786447 WVT786447 L851983 JH851983 TD851983 ACZ851983 AMV851983 AWR851983 BGN851983 BQJ851983 CAF851983 CKB851983 CTX851983 DDT851983 DNP851983 DXL851983 EHH851983 ERD851983 FAZ851983 FKV851983 FUR851983 GEN851983 GOJ851983 GYF851983 HIB851983 HRX851983 IBT851983 ILP851983 IVL851983 JFH851983 JPD851983 JYZ851983 KIV851983 KSR851983 LCN851983 LMJ851983 LWF851983 MGB851983 MPX851983 MZT851983 NJP851983 NTL851983 ODH851983 OND851983 OWZ851983 PGV851983 PQR851983 QAN851983 QKJ851983 QUF851983 REB851983 RNX851983 RXT851983 SHP851983 SRL851983 TBH851983 TLD851983 TUZ851983 UEV851983 UOR851983 UYN851983 VIJ851983 VSF851983 WCB851983 WLX851983 WVT851983 L917519 JH917519 TD917519 ACZ917519 AMV917519 AWR917519 BGN917519 BQJ917519 CAF917519 CKB917519 CTX917519 DDT917519 DNP917519 DXL917519 EHH917519 ERD917519 FAZ917519 FKV917519 FUR917519 GEN917519 GOJ917519 GYF917519 HIB917519 HRX917519 IBT917519 ILP917519 IVL917519 JFH917519 JPD917519 JYZ917519 KIV917519 KSR917519 LCN917519 LMJ917519 LWF917519 MGB917519 MPX917519 MZT917519 NJP917519 NTL917519 ODH917519 OND917519 OWZ917519 PGV917519 PQR917519 QAN917519 QKJ917519 QUF917519 REB917519 RNX917519 RXT917519 SHP917519 SRL917519 TBH917519 TLD917519 TUZ917519 UEV917519 UOR917519 UYN917519 VIJ917519 VSF917519 WCB917519 WLX917519 WVT917519 L983055 JH983055 TD983055 ACZ983055 AMV983055 AWR983055 BGN983055 BQJ983055 CAF983055 CKB983055 CTX983055 DDT983055 DNP983055 DXL983055 EHH983055 ERD983055 FAZ983055 FKV983055 FUR983055 GEN983055 GOJ983055 GYF983055 HIB983055 HRX983055 IBT983055 ILP983055 IVL983055 JFH983055 JPD983055 JYZ983055 KIV983055 KSR983055 LCN983055 LMJ983055 LWF983055 MGB983055 MPX983055 MZT983055 NJP983055 NTL983055 ODH983055 OND983055 OWZ983055 PGV983055 PQR983055 QAN983055 QKJ983055 QUF983055 REB983055 RNX983055 RXT983055 SHP983055 SRL983055 TBH983055 TLD983055 TUZ983055 UEV983055 UOR983055 UYN983055 VIJ983055 VSF983055 WCB983055 WLX983055 WVT983055 UEV1048490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L131089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L196625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L262161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L327697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L393233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L458769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L524305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L589841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L655377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L720913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L786449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L851985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L917521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L983057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UOR1048490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UYN1048490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L131093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L196629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L262165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L327701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L393237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L458773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L524309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L589845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L655381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L720917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L786453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L851989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L917525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L983061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VIJ1048490 JH23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L65559 JH65559 TD65559 ACZ65559 AMV65559 AWR65559 BGN65559 BQJ65559 CAF65559 CKB65559 CTX65559 DDT65559 DNP65559 DXL65559 EHH65559 ERD65559 FAZ65559 FKV65559 FUR65559 GEN65559 GOJ65559 GYF65559 HIB65559 HRX65559 IBT65559 ILP65559 IVL65559 JFH65559 JPD65559 JYZ65559 KIV65559 KSR65559 LCN65559 LMJ65559 LWF65559 MGB65559 MPX65559 MZT65559 NJP65559 NTL65559 ODH65559 OND65559 OWZ65559 PGV65559 PQR65559 QAN65559 QKJ65559 QUF65559 REB65559 RNX65559 RXT65559 SHP65559 SRL65559 TBH65559 TLD65559 TUZ65559 UEV65559 UOR65559 UYN65559 VIJ65559 VSF65559 WCB65559 WLX65559 WVT65559 L131095 JH131095 TD131095 ACZ131095 AMV131095 AWR131095 BGN131095 BQJ131095 CAF131095 CKB131095 CTX131095 DDT131095 DNP131095 DXL131095 EHH131095 ERD131095 FAZ131095 FKV131095 FUR131095 GEN131095 GOJ131095 GYF131095 HIB131095 HRX131095 IBT131095 ILP131095 IVL131095 JFH131095 JPD131095 JYZ131095 KIV131095 KSR131095 LCN131095 LMJ131095 LWF131095 MGB131095 MPX131095 MZT131095 NJP131095 NTL131095 ODH131095 OND131095 OWZ131095 PGV131095 PQR131095 QAN131095 QKJ131095 QUF131095 REB131095 RNX131095 RXT131095 SHP131095 SRL131095 TBH131095 TLD131095 TUZ131095 UEV131095 UOR131095 UYN131095 VIJ131095 VSF131095 WCB131095 WLX131095 WVT131095 L196631 JH196631 TD196631 ACZ196631 AMV196631 AWR196631 BGN196631 BQJ196631 CAF196631 CKB196631 CTX196631 DDT196631 DNP196631 DXL196631 EHH196631 ERD196631 FAZ196631 FKV196631 FUR196631 GEN196631 GOJ196631 GYF196631 HIB196631 HRX196631 IBT196631 ILP196631 IVL196631 JFH196631 JPD196631 JYZ196631 KIV196631 KSR196631 LCN196631 LMJ196631 LWF196631 MGB196631 MPX196631 MZT196631 NJP196631 NTL196631 ODH196631 OND196631 OWZ196631 PGV196631 PQR196631 QAN196631 QKJ196631 QUF196631 REB196631 RNX196631 RXT196631 SHP196631 SRL196631 TBH196631 TLD196631 TUZ196631 UEV196631 UOR196631 UYN196631 VIJ196631 VSF196631 WCB196631 WLX196631 WVT196631 L262167 JH262167 TD262167 ACZ262167 AMV262167 AWR262167 BGN262167 BQJ262167 CAF262167 CKB262167 CTX262167 DDT262167 DNP262167 DXL262167 EHH262167 ERD262167 FAZ262167 FKV262167 FUR262167 GEN262167 GOJ262167 GYF262167 HIB262167 HRX262167 IBT262167 ILP262167 IVL262167 JFH262167 JPD262167 JYZ262167 KIV262167 KSR262167 LCN262167 LMJ262167 LWF262167 MGB262167 MPX262167 MZT262167 NJP262167 NTL262167 ODH262167 OND262167 OWZ262167 PGV262167 PQR262167 QAN262167 QKJ262167 QUF262167 REB262167 RNX262167 RXT262167 SHP262167 SRL262167 TBH262167 TLD262167 TUZ262167 UEV262167 UOR262167 UYN262167 VIJ262167 VSF262167 WCB262167 WLX262167 WVT262167 L327703 JH327703 TD327703 ACZ327703 AMV327703 AWR327703 BGN327703 BQJ327703 CAF327703 CKB327703 CTX327703 DDT327703 DNP327703 DXL327703 EHH327703 ERD327703 FAZ327703 FKV327703 FUR327703 GEN327703 GOJ327703 GYF327703 HIB327703 HRX327703 IBT327703 ILP327703 IVL327703 JFH327703 JPD327703 JYZ327703 KIV327703 KSR327703 LCN327703 LMJ327703 LWF327703 MGB327703 MPX327703 MZT327703 NJP327703 NTL327703 ODH327703 OND327703 OWZ327703 PGV327703 PQR327703 QAN327703 QKJ327703 QUF327703 REB327703 RNX327703 RXT327703 SHP327703 SRL327703 TBH327703 TLD327703 TUZ327703 UEV327703 UOR327703 UYN327703 VIJ327703 VSF327703 WCB327703 WLX327703 WVT327703 L393239 JH393239 TD393239 ACZ393239 AMV393239 AWR393239 BGN393239 BQJ393239 CAF393239 CKB393239 CTX393239 DDT393239 DNP393239 DXL393239 EHH393239 ERD393239 FAZ393239 FKV393239 FUR393239 GEN393239 GOJ393239 GYF393239 HIB393239 HRX393239 IBT393239 ILP393239 IVL393239 JFH393239 JPD393239 JYZ393239 KIV393239 KSR393239 LCN393239 LMJ393239 LWF393239 MGB393239 MPX393239 MZT393239 NJP393239 NTL393239 ODH393239 OND393239 OWZ393239 PGV393239 PQR393239 QAN393239 QKJ393239 QUF393239 REB393239 RNX393239 RXT393239 SHP393239 SRL393239 TBH393239 TLD393239 TUZ393239 UEV393239 UOR393239 UYN393239 VIJ393239 VSF393239 WCB393239 WLX393239 WVT393239 L458775 JH458775 TD458775 ACZ458775 AMV458775 AWR458775 BGN458775 BQJ458775 CAF458775 CKB458775 CTX458775 DDT458775 DNP458775 DXL458775 EHH458775 ERD458775 FAZ458775 FKV458775 FUR458775 GEN458775 GOJ458775 GYF458775 HIB458775 HRX458775 IBT458775 ILP458775 IVL458775 JFH458775 JPD458775 JYZ458775 KIV458775 KSR458775 LCN458775 LMJ458775 LWF458775 MGB458775 MPX458775 MZT458775 NJP458775 NTL458775 ODH458775 OND458775 OWZ458775 PGV458775 PQR458775 QAN458775 QKJ458775 QUF458775 REB458775 RNX458775 RXT458775 SHP458775 SRL458775 TBH458775 TLD458775 TUZ458775 UEV458775 UOR458775 UYN458775 VIJ458775 VSF458775 WCB458775 WLX458775 WVT458775 L524311 JH524311 TD524311 ACZ524311 AMV524311 AWR524311 BGN524311 BQJ524311 CAF524311 CKB524311 CTX524311 DDT524311 DNP524311 DXL524311 EHH524311 ERD524311 FAZ524311 FKV524311 FUR524311 GEN524311 GOJ524311 GYF524311 HIB524311 HRX524311 IBT524311 ILP524311 IVL524311 JFH524311 JPD524311 JYZ524311 KIV524311 KSR524311 LCN524311 LMJ524311 LWF524311 MGB524311 MPX524311 MZT524311 NJP524311 NTL524311 ODH524311 OND524311 OWZ524311 PGV524311 PQR524311 QAN524311 QKJ524311 QUF524311 REB524311 RNX524311 RXT524311 SHP524311 SRL524311 TBH524311 TLD524311 TUZ524311 UEV524311 UOR524311 UYN524311 VIJ524311 VSF524311 WCB524311 WLX524311 WVT524311 L589847 JH589847 TD589847 ACZ589847 AMV589847 AWR589847 BGN589847 BQJ589847 CAF589847 CKB589847 CTX589847 DDT589847 DNP589847 DXL589847 EHH589847 ERD589847 FAZ589847 FKV589847 FUR589847 GEN589847 GOJ589847 GYF589847 HIB589847 HRX589847 IBT589847 ILP589847 IVL589847 JFH589847 JPD589847 JYZ589847 KIV589847 KSR589847 LCN589847 LMJ589847 LWF589847 MGB589847 MPX589847 MZT589847 NJP589847 NTL589847 ODH589847 OND589847 OWZ589847 PGV589847 PQR589847 QAN589847 QKJ589847 QUF589847 REB589847 RNX589847 RXT589847 SHP589847 SRL589847 TBH589847 TLD589847 TUZ589847 UEV589847 UOR589847 UYN589847 VIJ589847 VSF589847 WCB589847 WLX589847 WVT589847 L655383 JH655383 TD655383 ACZ655383 AMV655383 AWR655383 BGN655383 BQJ655383 CAF655383 CKB655383 CTX655383 DDT655383 DNP655383 DXL655383 EHH655383 ERD655383 FAZ655383 FKV655383 FUR655383 GEN655383 GOJ655383 GYF655383 HIB655383 HRX655383 IBT655383 ILP655383 IVL655383 JFH655383 JPD655383 JYZ655383 KIV655383 KSR655383 LCN655383 LMJ655383 LWF655383 MGB655383 MPX655383 MZT655383 NJP655383 NTL655383 ODH655383 OND655383 OWZ655383 PGV655383 PQR655383 QAN655383 QKJ655383 QUF655383 REB655383 RNX655383 RXT655383 SHP655383 SRL655383 TBH655383 TLD655383 TUZ655383 UEV655383 UOR655383 UYN655383 VIJ655383 VSF655383 WCB655383 WLX655383 WVT655383 L720919 JH720919 TD720919 ACZ720919 AMV720919 AWR720919 BGN720919 BQJ720919 CAF720919 CKB720919 CTX720919 DDT720919 DNP720919 DXL720919 EHH720919 ERD720919 FAZ720919 FKV720919 FUR720919 GEN720919 GOJ720919 GYF720919 HIB720919 HRX720919 IBT720919 ILP720919 IVL720919 JFH720919 JPD720919 JYZ720919 KIV720919 KSR720919 LCN720919 LMJ720919 LWF720919 MGB720919 MPX720919 MZT720919 NJP720919 NTL720919 ODH720919 OND720919 OWZ720919 PGV720919 PQR720919 QAN720919 QKJ720919 QUF720919 REB720919 RNX720919 RXT720919 SHP720919 SRL720919 TBH720919 TLD720919 TUZ720919 UEV720919 UOR720919 UYN720919 VIJ720919 VSF720919 WCB720919 WLX720919 WVT720919 L786455 JH786455 TD786455 ACZ786455 AMV786455 AWR786455 BGN786455 BQJ786455 CAF786455 CKB786455 CTX786455 DDT786455 DNP786455 DXL786455 EHH786455 ERD786455 FAZ786455 FKV786455 FUR786455 GEN786455 GOJ786455 GYF786455 HIB786455 HRX786455 IBT786455 ILP786455 IVL786455 JFH786455 JPD786455 JYZ786455 KIV786455 KSR786455 LCN786455 LMJ786455 LWF786455 MGB786455 MPX786455 MZT786455 NJP786455 NTL786455 ODH786455 OND786455 OWZ786455 PGV786455 PQR786455 QAN786455 QKJ786455 QUF786455 REB786455 RNX786455 RXT786455 SHP786455 SRL786455 TBH786455 TLD786455 TUZ786455 UEV786455 UOR786455 UYN786455 VIJ786455 VSF786455 WCB786455 WLX786455 WVT786455 L851991 JH851991 TD851991 ACZ851991 AMV851991 AWR851991 BGN851991 BQJ851991 CAF851991 CKB851991 CTX851991 DDT851991 DNP851991 DXL851991 EHH851991 ERD851991 FAZ851991 FKV851991 FUR851991 GEN851991 GOJ851991 GYF851991 HIB851991 HRX851991 IBT851991 ILP851991 IVL851991 JFH851991 JPD851991 JYZ851991 KIV851991 KSR851991 LCN851991 LMJ851991 LWF851991 MGB851991 MPX851991 MZT851991 NJP851991 NTL851991 ODH851991 OND851991 OWZ851991 PGV851991 PQR851991 QAN851991 QKJ851991 QUF851991 REB851991 RNX851991 RXT851991 SHP851991 SRL851991 TBH851991 TLD851991 TUZ851991 UEV851991 UOR851991 UYN851991 VIJ851991 VSF851991 WCB851991 WLX851991 WVT851991 L917527 JH917527 TD917527 ACZ917527 AMV917527 AWR917527 BGN917527 BQJ917527 CAF917527 CKB917527 CTX917527 DDT917527 DNP917527 DXL917527 EHH917527 ERD917527 FAZ917527 FKV917527 FUR917527 GEN917527 GOJ917527 GYF917527 HIB917527 HRX917527 IBT917527 ILP917527 IVL917527 JFH917527 JPD917527 JYZ917527 KIV917527 KSR917527 LCN917527 LMJ917527 LWF917527 MGB917527 MPX917527 MZT917527 NJP917527 NTL917527 ODH917527 OND917527 OWZ917527 PGV917527 PQR917527 QAN917527 QKJ917527 QUF917527 REB917527 RNX917527 RXT917527 SHP917527 SRL917527 TBH917527 TLD917527 TUZ917527 UEV917527 UOR917527 UYN917527 VIJ917527 VSF917527 WCB917527 WLX917527 WVT917527 L983063 JH983063 TD983063 ACZ983063 AMV983063 AWR983063 BGN983063 BQJ983063 CAF983063 CKB983063 CTX983063 DDT983063 DNP983063 DXL983063 EHH983063 ERD983063 FAZ983063 FKV983063 FUR983063 GEN983063 GOJ983063 GYF983063 HIB983063 HRX983063 IBT983063 ILP983063 IVL983063 JFH983063 JPD983063 JYZ983063 KIV983063 KSR983063 LCN983063 LMJ983063 LWF983063 MGB983063 MPX983063 MZT983063 NJP983063 NTL983063 ODH983063 OND983063 OWZ983063 PGV983063 PQR983063 QAN983063 QKJ983063 QUF983063 REB983063 RNX983063 RXT983063 SHP983063 SRL983063 TBH983063 TLD983063 TUZ983063 UEV983063 UOR983063 UYN983063 VIJ983063 VSF983063 WCB983063 WLX983063 WVT983063 VSF1048490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L65561 JH65561 TD65561 ACZ65561 AMV65561 AWR65561 BGN65561 BQJ65561 CAF65561 CKB65561 CTX65561 DDT65561 DNP65561 DXL65561 EHH65561 ERD65561 FAZ65561 FKV65561 FUR65561 GEN65561 GOJ65561 GYF65561 HIB65561 HRX65561 IBT65561 ILP65561 IVL65561 JFH65561 JPD65561 JYZ65561 KIV65561 KSR65561 LCN65561 LMJ65561 LWF65561 MGB65561 MPX65561 MZT65561 NJP65561 NTL65561 ODH65561 OND65561 OWZ65561 PGV65561 PQR65561 QAN65561 QKJ65561 QUF65561 REB65561 RNX65561 RXT65561 SHP65561 SRL65561 TBH65561 TLD65561 TUZ65561 UEV65561 UOR65561 UYN65561 VIJ65561 VSF65561 WCB65561 WLX65561 WVT65561 L131097 JH131097 TD131097 ACZ131097 AMV131097 AWR131097 BGN131097 BQJ131097 CAF131097 CKB131097 CTX131097 DDT131097 DNP131097 DXL131097 EHH131097 ERD131097 FAZ131097 FKV131097 FUR131097 GEN131097 GOJ131097 GYF131097 HIB131097 HRX131097 IBT131097 ILP131097 IVL131097 JFH131097 JPD131097 JYZ131097 KIV131097 KSR131097 LCN131097 LMJ131097 LWF131097 MGB131097 MPX131097 MZT131097 NJP131097 NTL131097 ODH131097 OND131097 OWZ131097 PGV131097 PQR131097 QAN131097 QKJ131097 QUF131097 REB131097 RNX131097 RXT131097 SHP131097 SRL131097 TBH131097 TLD131097 TUZ131097 UEV131097 UOR131097 UYN131097 VIJ131097 VSF131097 WCB131097 WLX131097 WVT131097 L196633 JH196633 TD196633 ACZ196633 AMV196633 AWR196633 BGN196633 BQJ196633 CAF196633 CKB196633 CTX196633 DDT196633 DNP196633 DXL196633 EHH196633 ERD196633 FAZ196633 FKV196633 FUR196633 GEN196633 GOJ196633 GYF196633 HIB196633 HRX196633 IBT196633 ILP196633 IVL196633 JFH196633 JPD196633 JYZ196633 KIV196633 KSR196633 LCN196633 LMJ196633 LWF196633 MGB196633 MPX196633 MZT196633 NJP196633 NTL196633 ODH196633 OND196633 OWZ196633 PGV196633 PQR196633 QAN196633 QKJ196633 QUF196633 REB196633 RNX196633 RXT196633 SHP196633 SRL196633 TBH196633 TLD196633 TUZ196633 UEV196633 UOR196633 UYN196633 VIJ196633 VSF196633 WCB196633 WLX196633 WVT196633 L262169 JH262169 TD262169 ACZ262169 AMV262169 AWR262169 BGN262169 BQJ262169 CAF262169 CKB262169 CTX262169 DDT262169 DNP262169 DXL262169 EHH262169 ERD262169 FAZ262169 FKV262169 FUR262169 GEN262169 GOJ262169 GYF262169 HIB262169 HRX262169 IBT262169 ILP262169 IVL262169 JFH262169 JPD262169 JYZ262169 KIV262169 KSR262169 LCN262169 LMJ262169 LWF262169 MGB262169 MPX262169 MZT262169 NJP262169 NTL262169 ODH262169 OND262169 OWZ262169 PGV262169 PQR262169 QAN262169 QKJ262169 QUF262169 REB262169 RNX262169 RXT262169 SHP262169 SRL262169 TBH262169 TLD262169 TUZ262169 UEV262169 UOR262169 UYN262169 VIJ262169 VSF262169 WCB262169 WLX262169 WVT262169 L327705 JH327705 TD327705 ACZ327705 AMV327705 AWR327705 BGN327705 BQJ327705 CAF327705 CKB327705 CTX327705 DDT327705 DNP327705 DXL327705 EHH327705 ERD327705 FAZ327705 FKV327705 FUR327705 GEN327705 GOJ327705 GYF327705 HIB327705 HRX327705 IBT327705 ILP327705 IVL327705 JFH327705 JPD327705 JYZ327705 KIV327705 KSR327705 LCN327705 LMJ327705 LWF327705 MGB327705 MPX327705 MZT327705 NJP327705 NTL327705 ODH327705 OND327705 OWZ327705 PGV327705 PQR327705 QAN327705 QKJ327705 QUF327705 REB327705 RNX327705 RXT327705 SHP327705 SRL327705 TBH327705 TLD327705 TUZ327705 UEV327705 UOR327705 UYN327705 VIJ327705 VSF327705 WCB327705 WLX327705 WVT327705 L393241 JH393241 TD393241 ACZ393241 AMV393241 AWR393241 BGN393241 BQJ393241 CAF393241 CKB393241 CTX393241 DDT393241 DNP393241 DXL393241 EHH393241 ERD393241 FAZ393241 FKV393241 FUR393241 GEN393241 GOJ393241 GYF393241 HIB393241 HRX393241 IBT393241 ILP393241 IVL393241 JFH393241 JPD393241 JYZ393241 KIV393241 KSR393241 LCN393241 LMJ393241 LWF393241 MGB393241 MPX393241 MZT393241 NJP393241 NTL393241 ODH393241 OND393241 OWZ393241 PGV393241 PQR393241 QAN393241 QKJ393241 QUF393241 REB393241 RNX393241 RXT393241 SHP393241 SRL393241 TBH393241 TLD393241 TUZ393241 UEV393241 UOR393241 UYN393241 VIJ393241 VSF393241 WCB393241 WLX393241 WVT393241 L458777 JH458777 TD458777 ACZ458777 AMV458777 AWR458777 BGN458777 BQJ458777 CAF458777 CKB458777 CTX458777 DDT458777 DNP458777 DXL458777 EHH458777 ERD458777 FAZ458777 FKV458777 FUR458777 GEN458777 GOJ458777 GYF458777 HIB458777 HRX458777 IBT458777 ILP458777 IVL458777 JFH458777 JPD458777 JYZ458777 KIV458777 KSR458777 LCN458777 LMJ458777 LWF458777 MGB458777 MPX458777 MZT458777 NJP458777 NTL458777 ODH458777 OND458777 OWZ458777 PGV458777 PQR458777 QAN458777 QKJ458777 QUF458777 REB458777 RNX458777 RXT458777 SHP458777 SRL458777 TBH458777 TLD458777 TUZ458777 UEV458777 UOR458777 UYN458777 VIJ458777 VSF458777 WCB458777 WLX458777 WVT458777 L524313 JH524313 TD524313 ACZ524313 AMV524313 AWR524313 BGN524313 BQJ524313 CAF524313 CKB524313 CTX524313 DDT524313 DNP524313 DXL524313 EHH524313 ERD524313 FAZ524313 FKV524313 FUR524313 GEN524313 GOJ524313 GYF524313 HIB524313 HRX524313 IBT524313 ILP524313 IVL524313 JFH524313 JPD524313 JYZ524313 KIV524313 KSR524313 LCN524313 LMJ524313 LWF524313 MGB524313 MPX524313 MZT524313 NJP524313 NTL524313 ODH524313 OND524313 OWZ524313 PGV524313 PQR524313 QAN524313 QKJ524313 QUF524313 REB524313 RNX524313 RXT524313 SHP524313 SRL524313 TBH524313 TLD524313 TUZ524313 UEV524313 UOR524313 UYN524313 VIJ524313 VSF524313 WCB524313 WLX524313 WVT524313 L589849 JH589849 TD589849 ACZ589849 AMV589849 AWR589849 BGN589849 BQJ589849 CAF589849 CKB589849 CTX589849 DDT589849 DNP589849 DXL589849 EHH589849 ERD589849 FAZ589849 FKV589849 FUR589849 GEN589849 GOJ589849 GYF589849 HIB589849 HRX589849 IBT589849 ILP589849 IVL589849 JFH589849 JPD589849 JYZ589849 KIV589849 KSR589849 LCN589849 LMJ589849 LWF589849 MGB589849 MPX589849 MZT589849 NJP589849 NTL589849 ODH589849 OND589849 OWZ589849 PGV589849 PQR589849 QAN589849 QKJ589849 QUF589849 REB589849 RNX589849 RXT589849 SHP589849 SRL589849 TBH589849 TLD589849 TUZ589849 UEV589849 UOR589849 UYN589849 VIJ589849 VSF589849 WCB589849 WLX589849 WVT589849 L655385 JH655385 TD655385 ACZ655385 AMV655385 AWR655385 BGN655385 BQJ655385 CAF655385 CKB655385 CTX655385 DDT655385 DNP655385 DXL655385 EHH655385 ERD655385 FAZ655385 FKV655385 FUR655385 GEN655385 GOJ655385 GYF655385 HIB655385 HRX655385 IBT655385 ILP655385 IVL655385 JFH655385 JPD655385 JYZ655385 KIV655385 KSR655385 LCN655385 LMJ655385 LWF655385 MGB655385 MPX655385 MZT655385 NJP655385 NTL655385 ODH655385 OND655385 OWZ655385 PGV655385 PQR655385 QAN655385 QKJ655385 QUF655385 REB655385 RNX655385 RXT655385 SHP655385 SRL655385 TBH655385 TLD655385 TUZ655385 UEV655385 UOR655385 UYN655385 VIJ655385 VSF655385 WCB655385 WLX655385 WVT655385 L720921 JH720921 TD720921 ACZ720921 AMV720921 AWR720921 BGN720921 BQJ720921 CAF720921 CKB720921 CTX720921 DDT720921 DNP720921 DXL720921 EHH720921 ERD720921 FAZ720921 FKV720921 FUR720921 GEN720921 GOJ720921 GYF720921 HIB720921 HRX720921 IBT720921 ILP720921 IVL720921 JFH720921 JPD720921 JYZ720921 KIV720921 KSR720921 LCN720921 LMJ720921 LWF720921 MGB720921 MPX720921 MZT720921 NJP720921 NTL720921 ODH720921 OND720921 OWZ720921 PGV720921 PQR720921 QAN720921 QKJ720921 QUF720921 REB720921 RNX720921 RXT720921 SHP720921 SRL720921 TBH720921 TLD720921 TUZ720921 UEV720921 UOR720921 UYN720921 VIJ720921 VSF720921 WCB720921 WLX720921 WVT720921 L786457 JH786457 TD786457 ACZ786457 AMV786457 AWR786457 BGN786457 BQJ786457 CAF786457 CKB786457 CTX786457 DDT786457 DNP786457 DXL786457 EHH786457 ERD786457 FAZ786457 FKV786457 FUR786457 GEN786457 GOJ786457 GYF786457 HIB786457 HRX786457 IBT786457 ILP786457 IVL786457 JFH786457 JPD786457 JYZ786457 KIV786457 KSR786457 LCN786457 LMJ786457 LWF786457 MGB786457 MPX786457 MZT786457 NJP786457 NTL786457 ODH786457 OND786457 OWZ786457 PGV786457 PQR786457 QAN786457 QKJ786457 QUF786457 REB786457 RNX786457 RXT786457 SHP786457 SRL786457 TBH786457 TLD786457 TUZ786457 UEV786457 UOR786457 UYN786457 VIJ786457 VSF786457 WCB786457 WLX786457 WVT786457 L851993 JH851993 TD851993 ACZ851993 AMV851993 AWR851993 BGN851993 BQJ851993 CAF851993 CKB851993 CTX851993 DDT851993 DNP851993 DXL851993 EHH851993 ERD851993 FAZ851993 FKV851993 FUR851993 GEN851993 GOJ851993 GYF851993 HIB851993 HRX851993 IBT851993 ILP851993 IVL851993 JFH851993 JPD851993 JYZ851993 KIV851993 KSR851993 LCN851993 LMJ851993 LWF851993 MGB851993 MPX851993 MZT851993 NJP851993 NTL851993 ODH851993 OND851993 OWZ851993 PGV851993 PQR851993 QAN851993 QKJ851993 QUF851993 REB851993 RNX851993 RXT851993 SHP851993 SRL851993 TBH851993 TLD851993 TUZ851993 UEV851993 UOR851993 UYN851993 VIJ851993 VSF851993 WCB851993 WLX851993 WVT851993 L917529 JH917529 TD917529 ACZ917529 AMV917529 AWR917529 BGN917529 BQJ917529 CAF917529 CKB917529 CTX917529 DDT917529 DNP917529 DXL917529 EHH917529 ERD917529 FAZ917529 FKV917529 FUR917529 GEN917529 GOJ917529 GYF917529 HIB917529 HRX917529 IBT917529 ILP917529 IVL917529 JFH917529 JPD917529 JYZ917529 KIV917529 KSR917529 LCN917529 LMJ917529 LWF917529 MGB917529 MPX917529 MZT917529 NJP917529 NTL917529 ODH917529 OND917529 OWZ917529 PGV917529 PQR917529 QAN917529 QKJ917529 QUF917529 REB917529 RNX917529 RXT917529 SHP917529 SRL917529 TBH917529 TLD917529 TUZ917529 UEV917529 UOR917529 UYN917529 VIJ917529 VSF917529 WCB917529 WLX917529 WVT917529 L983065 JH983065 TD983065 ACZ983065 AMV983065 AWR983065 BGN983065 BQJ983065 CAF983065 CKB983065 CTX983065 DDT983065 DNP983065 DXL983065 EHH983065 ERD983065 FAZ983065 FKV983065 FUR983065 GEN983065 GOJ983065 GYF983065 HIB983065 HRX983065 IBT983065 ILP983065 IVL983065 JFH983065 JPD983065 JYZ983065 KIV983065 KSR983065 LCN983065 LMJ983065 LWF983065 MGB983065 MPX983065 MZT983065 NJP983065 NTL983065 ODH983065 OND983065 OWZ983065 PGV983065 PQR983065 QAN983065 QKJ983065 QUF983065 REB983065 RNX983065 RXT983065 SHP983065 SRL983065 TBH983065 TLD983065 TUZ983065 UEV983065 UOR983065 UYN983065 VIJ983065 VSF983065 WCB983065 WLX983065 WVT983065 WCB1048490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WVT31 L65567 JH65567 TD65567 ACZ65567 AMV65567 AWR65567 BGN65567 BQJ65567 CAF65567 CKB65567 CTX65567 DDT65567 DNP65567 DXL65567 EHH65567 ERD65567 FAZ65567 FKV65567 FUR65567 GEN65567 GOJ65567 GYF65567 HIB65567 HRX65567 IBT65567 ILP65567 IVL65567 JFH65567 JPD65567 JYZ65567 KIV65567 KSR65567 LCN65567 LMJ65567 LWF65567 MGB65567 MPX65567 MZT65567 NJP65567 NTL65567 ODH65567 OND65567 OWZ65567 PGV65567 PQR65567 QAN65567 QKJ65567 QUF65567 REB65567 RNX65567 RXT65567 SHP65567 SRL65567 TBH65567 TLD65567 TUZ65567 UEV65567 UOR65567 UYN65567 VIJ65567 VSF65567 WCB65567 WLX65567 WVT65567 L131103 JH131103 TD131103 ACZ131103 AMV131103 AWR131103 BGN131103 BQJ131103 CAF131103 CKB131103 CTX131103 DDT131103 DNP131103 DXL131103 EHH131103 ERD131103 FAZ131103 FKV131103 FUR131103 GEN131103 GOJ131103 GYF131103 HIB131103 HRX131103 IBT131103 ILP131103 IVL131103 JFH131103 JPD131103 JYZ131103 KIV131103 KSR131103 LCN131103 LMJ131103 LWF131103 MGB131103 MPX131103 MZT131103 NJP131103 NTL131103 ODH131103 OND131103 OWZ131103 PGV131103 PQR131103 QAN131103 QKJ131103 QUF131103 REB131103 RNX131103 RXT131103 SHP131103 SRL131103 TBH131103 TLD131103 TUZ131103 UEV131103 UOR131103 UYN131103 VIJ131103 VSF131103 WCB131103 WLX131103 WVT131103 L196639 JH196639 TD196639 ACZ196639 AMV196639 AWR196639 BGN196639 BQJ196639 CAF196639 CKB196639 CTX196639 DDT196639 DNP196639 DXL196639 EHH196639 ERD196639 FAZ196639 FKV196639 FUR196639 GEN196639 GOJ196639 GYF196639 HIB196639 HRX196639 IBT196639 ILP196639 IVL196639 JFH196639 JPD196639 JYZ196639 KIV196639 KSR196639 LCN196639 LMJ196639 LWF196639 MGB196639 MPX196639 MZT196639 NJP196639 NTL196639 ODH196639 OND196639 OWZ196639 PGV196639 PQR196639 QAN196639 QKJ196639 QUF196639 REB196639 RNX196639 RXT196639 SHP196639 SRL196639 TBH196639 TLD196639 TUZ196639 UEV196639 UOR196639 UYN196639 VIJ196639 VSF196639 WCB196639 WLX196639 WVT196639 L262175 JH262175 TD262175 ACZ262175 AMV262175 AWR262175 BGN262175 BQJ262175 CAF262175 CKB262175 CTX262175 DDT262175 DNP262175 DXL262175 EHH262175 ERD262175 FAZ262175 FKV262175 FUR262175 GEN262175 GOJ262175 GYF262175 HIB262175 HRX262175 IBT262175 ILP262175 IVL262175 JFH262175 JPD262175 JYZ262175 KIV262175 KSR262175 LCN262175 LMJ262175 LWF262175 MGB262175 MPX262175 MZT262175 NJP262175 NTL262175 ODH262175 OND262175 OWZ262175 PGV262175 PQR262175 QAN262175 QKJ262175 QUF262175 REB262175 RNX262175 RXT262175 SHP262175 SRL262175 TBH262175 TLD262175 TUZ262175 UEV262175 UOR262175 UYN262175 VIJ262175 VSF262175 WCB262175 WLX262175 WVT262175 L327711 JH327711 TD327711 ACZ327711 AMV327711 AWR327711 BGN327711 BQJ327711 CAF327711 CKB327711 CTX327711 DDT327711 DNP327711 DXL327711 EHH327711 ERD327711 FAZ327711 FKV327711 FUR327711 GEN327711 GOJ327711 GYF327711 HIB327711 HRX327711 IBT327711 ILP327711 IVL327711 JFH327711 JPD327711 JYZ327711 KIV327711 KSR327711 LCN327711 LMJ327711 LWF327711 MGB327711 MPX327711 MZT327711 NJP327711 NTL327711 ODH327711 OND327711 OWZ327711 PGV327711 PQR327711 QAN327711 QKJ327711 QUF327711 REB327711 RNX327711 RXT327711 SHP327711 SRL327711 TBH327711 TLD327711 TUZ327711 UEV327711 UOR327711 UYN327711 VIJ327711 VSF327711 WCB327711 WLX327711 WVT327711 L393247 JH393247 TD393247 ACZ393247 AMV393247 AWR393247 BGN393247 BQJ393247 CAF393247 CKB393247 CTX393247 DDT393247 DNP393247 DXL393247 EHH393247 ERD393247 FAZ393247 FKV393247 FUR393247 GEN393247 GOJ393247 GYF393247 HIB393247 HRX393247 IBT393247 ILP393247 IVL393247 JFH393247 JPD393247 JYZ393247 KIV393247 KSR393247 LCN393247 LMJ393247 LWF393247 MGB393247 MPX393247 MZT393247 NJP393247 NTL393247 ODH393247 OND393247 OWZ393247 PGV393247 PQR393247 QAN393247 QKJ393247 QUF393247 REB393247 RNX393247 RXT393247 SHP393247 SRL393247 TBH393247 TLD393247 TUZ393247 UEV393247 UOR393247 UYN393247 VIJ393247 VSF393247 WCB393247 WLX393247 WVT393247 L458783 JH458783 TD458783 ACZ458783 AMV458783 AWR458783 BGN458783 BQJ458783 CAF458783 CKB458783 CTX458783 DDT458783 DNP458783 DXL458783 EHH458783 ERD458783 FAZ458783 FKV458783 FUR458783 GEN458783 GOJ458783 GYF458783 HIB458783 HRX458783 IBT458783 ILP458783 IVL458783 JFH458783 JPD458783 JYZ458783 KIV458783 KSR458783 LCN458783 LMJ458783 LWF458783 MGB458783 MPX458783 MZT458783 NJP458783 NTL458783 ODH458783 OND458783 OWZ458783 PGV458783 PQR458783 QAN458783 QKJ458783 QUF458783 REB458783 RNX458783 RXT458783 SHP458783 SRL458783 TBH458783 TLD458783 TUZ458783 UEV458783 UOR458783 UYN458783 VIJ458783 VSF458783 WCB458783 WLX458783 WVT458783 L524319 JH524319 TD524319 ACZ524319 AMV524319 AWR524319 BGN524319 BQJ524319 CAF524319 CKB524319 CTX524319 DDT524319 DNP524319 DXL524319 EHH524319 ERD524319 FAZ524319 FKV524319 FUR524319 GEN524319 GOJ524319 GYF524319 HIB524319 HRX524319 IBT524319 ILP524319 IVL524319 JFH524319 JPD524319 JYZ524319 KIV524319 KSR524319 LCN524319 LMJ524319 LWF524319 MGB524319 MPX524319 MZT524319 NJP524319 NTL524319 ODH524319 OND524319 OWZ524319 PGV524319 PQR524319 QAN524319 QKJ524319 QUF524319 REB524319 RNX524319 RXT524319 SHP524319 SRL524319 TBH524319 TLD524319 TUZ524319 UEV524319 UOR524319 UYN524319 VIJ524319 VSF524319 WCB524319 WLX524319 WVT524319 L589855 JH589855 TD589855 ACZ589855 AMV589855 AWR589855 BGN589855 BQJ589855 CAF589855 CKB589855 CTX589855 DDT589855 DNP589855 DXL589855 EHH589855 ERD589855 FAZ589855 FKV589855 FUR589855 GEN589855 GOJ589855 GYF589855 HIB589855 HRX589855 IBT589855 ILP589855 IVL589855 JFH589855 JPD589855 JYZ589855 KIV589855 KSR589855 LCN589855 LMJ589855 LWF589855 MGB589855 MPX589855 MZT589855 NJP589855 NTL589855 ODH589855 OND589855 OWZ589855 PGV589855 PQR589855 QAN589855 QKJ589855 QUF589855 REB589855 RNX589855 RXT589855 SHP589855 SRL589855 TBH589855 TLD589855 TUZ589855 UEV589855 UOR589855 UYN589855 VIJ589855 VSF589855 WCB589855 WLX589855 WVT589855 L655391 JH655391 TD655391 ACZ655391 AMV655391 AWR655391 BGN655391 BQJ655391 CAF655391 CKB655391 CTX655391 DDT655391 DNP655391 DXL655391 EHH655391 ERD655391 FAZ655391 FKV655391 FUR655391 GEN655391 GOJ655391 GYF655391 HIB655391 HRX655391 IBT655391 ILP655391 IVL655391 JFH655391 JPD655391 JYZ655391 KIV655391 KSR655391 LCN655391 LMJ655391 LWF655391 MGB655391 MPX655391 MZT655391 NJP655391 NTL655391 ODH655391 OND655391 OWZ655391 PGV655391 PQR655391 QAN655391 QKJ655391 QUF655391 REB655391 RNX655391 RXT655391 SHP655391 SRL655391 TBH655391 TLD655391 TUZ655391 UEV655391 UOR655391 UYN655391 VIJ655391 VSF655391 WCB655391 WLX655391 WVT655391 L720927 JH720927 TD720927 ACZ720927 AMV720927 AWR720927 BGN720927 BQJ720927 CAF720927 CKB720927 CTX720927 DDT720927 DNP720927 DXL720927 EHH720927 ERD720927 FAZ720927 FKV720927 FUR720927 GEN720927 GOJ720927 GYF720927 HIB720927 HRX720927 IBT720927 ILP720927 IVL720927 JFH720927 JPD720927 JYZ720927 KIV720927 KSR720927 LCN720927 LMJ720927 LWF720927 MGB720927 MPX720927 MZT720927 NJP720927 NTL720927 ODH720927 OND720927 OWZ720927 PGV720927 PQR720927 QAN720927 QKJ720927 QUF720927 REB720927 RNX720927 RXT720927 SHP720927 SRL720927 TBH720927 TLD720927 TUZ720927 UEV720927 UOR720927 UYN720927 VIJ720927 VSF720927 WCB720927 WLX720927 WVT720927 L786463 JH786463 TD786463 ACZ786463 AMV786463 AWR786463 BGN786463 BQJ786463 CAF786463 CKB786463 CTX786463 DDT786463 DNP786463 DXL786463 EHH786463 ERD786463 FAZ786463 FKV786463 FUR786463 GEN786463 GOJ786463 GYF786463 HIB786463 HRX786463 IBT786463 ILP786463 IVL786463 JFH786463 JPD786463 JYZ786463 KIV786463 KSR786463 LCN786463 LMJ786463 LWF786463 MGB786463 MPX786463 MZT786463 NJP786463 NTL786463 ODH786463 OND786463 OWZ786463 PGV786463 PQR786463 QAN786463 QKJ786463 QUF786463 REB786463 RNX786463 RXT786463 SHP786463 SRL786463 TBH786463 TLD786463 TUZ786463 UEV786463 UOR786463 UYN786463 VIJ786463 VSF786463 WCB786463 WLX786463 WVT786463 L851999 JH851999 TD851999 ACZ851999 AMV851999 AWR851999 BGN851999 BQJ851999 CAF851999 CKB851999 CTX851999 DDT851999 DNP851999 DXL851999 EHH851999 ERD851999 FAZ851999 FKV851999 FUR851999 GEN851999 GOJ851999 GYF851999 HIB851999 HRX851999 IBT851999 ILP851999 IVL851999 JFH851999 JPD851999 JYZ851999 KIV851999 KSR851999 LCN851999 LMJ851999 LWF851999 MGB851999 MPX851999 MZT851999 NJP851999 NTL851999 ODH851999 OND851999 OWZ851999 PGV851999 PQR851999 QAN851999 QKJ851999 QUF851999 REB851999 RNX851999 RXT851999 SHP851999 SRL851999 TBH851999 TLD851999 TUZ851999 UEV851999 UOR851999 UYN851999 VIJ851999 VSF851999 WCB851999 WLX851999 WVT851999 L917535 JH917535 TD917535 ACZ917535 AMV917535 AWR917535 BGN917535 BQJ917535 CAF917535 CKB917535 CTX917535 DDT917535 DNP917535 DXL917535 EHH917535 ERD917535 FAZ917535 FKV917535 FUR917535 GEN917535 GOJ917535 GYF917535 HIB917535 HRX917535 IBT917535 ILP917535 IVL917535 JFH917535 JPD917535 JYZ917535 KIV917535 KSR917535 LCN917535 LMJ917535 LWF917535 MGB917535 MPX917535 MZT917535 NJP917535 NTL917535 ODH917535 OND917535 OWZ917535 PGV917535 PQR917535 QAN917535 QKJ917535 QUF917535 REB917535 RNX917535 RXT917535 SHP917535 SRL917535 TBH917535 TLD917535 TUZ917535 UEV917535 UOR917535 UYN917535 VIJ917535 VSF917535 WCB917535 WLX917535 WVT917535 L983071 JH983071 TD983071 ACZ983071 AMV983071 AWR983071 BGN983071 BQJ983071 CAF983071 CKB983071 CTX983071 DDT983071 DNP983071 DXL983071 EHH983071 ERD983071 FAZ983071 FKV983071 FUR983071 GEN983071 GOJ983071 GYF983071 HIB983071 HRX983071 IBT983071 ILP983071 IVL983071 JFH983071 JPD983071 JYZ983071 KIV983071 KSR983071 LCN983071 LMJ983071 LWF983071 MGB983071 MPX983071 MZT983071 NJP983071 NTL983071 ODH983071 OND983071 OWZ983071 PGV983071 PQR983071 QAN983071 QKJ983071 QUF983071 REB983071 RNX983071 RXT983071 SHP983071 SRL983071 TBH983071 TLD983071 TUZ983071 UEV983071 UOR983071 UYN983071 VIJ983071 VSF983071 WCB983071 WLX983071 WVT983071 WLX1048490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L65563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L131099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L196635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L262171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L327707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L393243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L458779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L524315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L589851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L655387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L720923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L786459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L851995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L917531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L983067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WVT1048490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L65434 JH65434 TD65434 ACZ65434 AMV65434 AWR65434 BGN65434 BQJ65434 CAF65434 CKB65434 CTX65434 DDT65434 DNP65434 DXL65434 EHH65434 ERD65434 FAZ65434 FKV65434 FUR65434 GEN65434 GOJ65434 GYF65434 HIB65434 HRX65434 IBT65434 ILP65434 IVL65434 JFH65434 JPD65434 JYZ65434 KIV65434 KSR65434 LCN65434 LMJ65434 LWF65434 MGB65434 MPX65434 MZT65434 NJP65434 NTL65434 ODH65434 OND65434 OWZ65434 PGV65434 PQR65434 QAN65434 QKJ65434 QUF65434 REB65434 RNX65434 RXT65434 SHP65434 SRL65434 TBH65434 TLD65434 TUZ65434 UEV65434 UOR65434 UYN65434 VIJ65434 VSF65434 WCB65434 WLX65434 WVT65434 L130970 JH130970 TD130970 ACZ130970 AMV130970 AWR130970 BGN130970 BQJ130970 CAF130970 CKB130970 CTX130970 DDT130970 DNP130970 DXL130970 EHH130970 ERD130970 FAZ130970 FKV130970 FUR130970 GEN130970 GOJ130970 GYF130970 HIB130970 HRX130970 IBT130970 ILP130970 IVL130970 JFH130970 JPD130970 JYZ130970 KIV130970 KSR130970 LCN130970 LMJ130970 LWF130970 MGB130970 MPX130970 MZT130970 NJP130970 NTL130970 ODH130970 OND130970 OWZ130970 PGV130970 PQR130970 QAN130970 QKJ130970 QUF130970 REB130970 RNX130970 RXT130970 SHP130970 SRL130970 TBH130970 TLD130970 TUZ130970 UEV130970 UOR130970 UYN130970 VIJ130970 VSF130970 WCB130970 WLX130970 WVT130970 L196506 JH196506 TD196506 ACZ196506 AMV196506 AWR196506 BGN196506 BQJ196506 CAF196506 CKB196506 CTX196506 DDT196506 DNP196506 DXL196506 EHH196506 ERD196506 FAZ196506 FKV196506 FUR196506 GEN196506 GOJ196506 GYF196506 HIB196506 HRX196506 IBT196506 ILP196506 IVL196506 JFH196506 JPD196506 JYZ196506 KIV196506 KSR196506 LCN196506 LMJ196506 LWF196506 MGB196506 MPX196506 MZT196506 NJP196506 NTL196506 ODH196506 OND196506 OWZ196506 PGV196506 PQR196506 QAN196506 QKJ196506 QUF196506 REB196506 RNX196506 RXT196506 SHP196506 SRL196506 TBH196506 TLD196506 TUZ196506 UEV196506 UOR196506 UYN196506 VIJ196506 VSF196506 WCB196506 WLX196506 WVT196506 L262042 JH262042 TD262042 ACZ262042 AMV262042 AWR262042 BGN262042 BQJ262042 CAF262042 CKB262042 CTX262042 DDT262042 DNP262042 DXL262042 EHH262042 ERD262042 FAZ262042 FKV262042 FUR262042 GEN262042 GOJ262042 GYF262042 HIB262042 HRX262042 IBT262042 ILP262042 IVL262042 JFH262042 JPD262042 JYZ262042 KIV262042 KSR262042 LCN262042 LMJ262042 LWF262042 MGB262042 MPX262042 MZT262042 NJP262042 NTL262042 ODH262042 OND262042 OWZ262042 PGV262042 PQR262042 QAN262042 QKJ262042 QUF262042 REB262042 RNX262042 RXT262042 SHP262042 SRL262042 TBH262042 TLD262042 TUZ262042 UEV262042 UOR262042 UYN262042 VIJ262042 VSF262042 WCB262042 WLX262042 WVT262042 L327578 JH327578 TD327578 ACZ327578 AMV327578 AWR327578 BGN327578 BQJ327578 CAF327578 CKB327578 CTX327578 DDT327578 DNP327578 DXL327578 EHH327578 ERD327578 FAZ327578 FKV327578 FUR327578 GEN327578 GOJ327578 GYF327578 HIB327578 HRX327578 IBT327578 ILP327578 IVL327578 JFH327578 JPD327578 JYZ327578 KIV327578 KSR327578 LCN327578 LMJ327578 LWF327578 MGB327578 MPX327578 MZT327578 NJP327578 NTL327578 ODH327578 OND327578 OWZ327578 PGV327578 PQR327578 QAN327578 QKJ327578 QUF327578 REB327578 RNX327578 RXT327578 SHP327578 SRL327578 TBH327578 TLD327578 TUZ327578 UEV327578 UOR327578 UYN327578 VIJ327578 VSF327578 WCB327578 WLX327578 WVT327578 L393114 JH393114 TD393114 ACZ393114 AMV393114 AWR393114 BGN393114 BQJ393114 CAF393114 CKB393114 CTX393114 DDT393114 DNP393114 DXL393114 EHH393114 ERD393114 FAZ393114 FKV393114 FUR393114 GEN393114 GOJ393114 GYF393114 HIB393114 HRX393114 IBT393114 ILP393114 IVL393114 JFH393114 JPD393114 JYZ393114 KIV393114 KSR393114 LCN393114 LMJ393114 LWF393114 MGB393114 MPX393114 MZT393114 NJP393114 NTL393114 ODH393114 OND393114 OWZ393114 PGV393114 PQR393114 QAN393114 QKJ393114 QUF393114 REB393114 RNX393114 RXT393114 SHP393114 SRL393114 TBH393114 TLD393114 TUZ393114 UEV393114 UOR393114 UYN393114 VIJ393114 VSF393114 WCB393114 WLX393114 WVT393114 L458650 JH458650 TD458650 ACZ458650 AMV458650 AWR458650 BGN458650 BQJ458650 CAF458650 CKB458650 CTX458650 DDT458650 DNP458650 DXL458650 EHH458650 ERD458650 FAZ458650 FKV458650 FUR458650 GEN458650 GOJ458650 GYF458650 HIB458650 HRX458650 IBT458650 ILP458650 IVL458650 JFH458650 JPD458650 JYZ458650 KIV458650 KSR458650 LCN458650 LMJ458650 LWF458650 MGB458650 MPX458650 MZT458650 NJP458650 NTL458650 ODH458650 OND458650 OWZ458650 PGV458650 PQR458650 QAN458650 QKJ458650 QUF458650 REB458650 RNX458650 RXT458650 SHP458650 SRL458650 TBH458650 TLD458650 TUZ458650 UEV458650 UOR458650 UYN458650 VIJ458650 VSF458650 WCB458650 WLX458650 WVT458650 L524186 JH524186 TD524186 ACZ524186 AMV524186 AWR524186 BGN524186 BQJ524186 CAF524186 CKB524186 CTX524186 DDT524186 DNP524186 DXL524186 EHH524186 ERD524186 FAZ524186 FKV524186 FUR524186 GEN524186 GOJ524186 GYF524186 HIB524186 HRX524186 IBT524186 ILP524186 IVL524186 JFH524186 JPD524186 JYZ524186 KIV524186 KSR524186 LCN524186 LMJ524186 LWF524186 MGB524186 MPX524186 MZT524186 NJP524186 NTL524186 ODH524186 OND524186 OWZ524186 PGV524186 PQR524186 QAN524186 QKJ524186 QUF524186 REB524186 RNX524186 RXT524186 SHP524186 SRL524186 TBH524186 TLD524186 TUZ524186 UEV524186 UOR524186 UYN524186 VIJ524186 VSF524186 WCB524186 WLX524186 WVT524186 L589722 JH589722 TD589722 ACZ589722 AMV589722 AWR589722 BGN589722 BQJ589722 CAF589722 CKB589722 CTX589722 DDT589722 DNP589722 DXL589722 EHH589722 ERD589722 FAZ589722 FKV589722 FUR589722 GEN589722 GOJ589722 GYF589722 HIB589722 HRX589722 IBT589722 ILP589722 IVL589722 JFH589722 JPD589722 JYZ589722 KIV589722 KSR589722 LCN589722 LMJ589722 LWF589722 MGB589722 MPX589722 MZT589722 NJP589722 NTL589722 ODH589722 OND589722 OWZ589722 PGV589722 PQR589722 QAN589722 QKJ589722 QUF589722 REB589722 RNX589722 RXT589722 SHP589722 SRL589722 TBH589722 TLD589722 TUZ589722 UEV589722 UOR589722 UYN589722 VIJ589722 VSF589722 WCB589722 WLX589722 WVT589722 L655258 JH655258 TD655258 ACZ655258 AMV655258 AWR655258 BGN655258 BQJ655258 CAF655258 CKB655258 CTX655258 DDT655258 DNP655258 DXL655258 EHH655258 ERD655258 FAZ655258 FKV655258 FUR655258 GEN655258 GOJ655258 GYF655258 HIB655258 HRX655258 IBT655258 ILP655258 IVL655258 JFH655258 JPD655258 JYZ655258 KIV655258 KSR655258 LCN655258 LMJ655258 LWF655258 MGB655258 MPX655258 MZT655258 NJP655258 NTL655258 ODH655258 OND655258 OWZ655258 PGV655258 PQR655258 QAN655258 QKJ655258 QUF655258 REB655258 RNX655258 RXT655258 SHP655258 SRL655258 TBH655258 TLD655258 TUZ655258 UEV655258 UOR655258 UYN655258 VIJ655258 VSF655258 WCB655258 WLX655258 WVT655258 L720794 JH720794 TD720794 ACZ720794 AMV720794 AWR720794 BGN720794 BQJ720794 CAF720794 CKB720794 CTX720794 DDT720794 DNP720794 DXL720794 EHH720794 ERD720794 FAZ720794 FKV720794 FUR720794 GEN720794 GOJ720794 GYF720794 HIB720794 HRX720794 IBT720794 ILP720794 IVL720794 JFH720794 JPD720794 JYZ720794 KIV720794 KSR720794 LCN720794 LMJ720794 LWF720794 MGB720794 MPX720794 MZT720794 NJP720794 NTL720794 ODH720794 OND720794 OWZ720794 PGV720794 PQR720794 QAN720794 QKJ720794 QUF720794 REB720794 RNX720794 RXT720794 SHP720794 SRL720794 TBH720794 TLD720794 TUZ720794 UEV720794 UOR720794 UYN720794 VIJ720794 VSF720794 WCB720794 WLX720794 WVT720794 L786330 JH786330 TD786330 ACZ786330 AMV786330 AWR786330 BGN786330 BQJ786330 CAF786330 CKB786330 CTX786330 DDT786330 DNP786330 DXL786330 EHH786330 ERD786330 FAZ786330 FKV786330 FUR786330 GEN786330 GOJ786330 GYF786330 HIB786330 HRX786330 IBT786330 ILP786330 IVL786330 JFH786330 JPD786330 JYZ786330 KIV786330 KSR786330 LCN786330 LMJ786330 LWF786330 MGB786330 MPX786330 MZT786330 NJP786330 NTL786330 ODH786330 OND786330 OWZ786330 PGV786330 PQR786330 QAN786330 QKJ786330 QUF786330 REB786330 RNX786330 RXT786330 SHP786330 SRL786330 TBH786330 TLD786330 TUZ786330 UEV786330 UOR786330 UYN786330 VIJ786330 VSF786330 WCB786330 WLX786330 WVT786330 L851866 JH851866 TD851866 ACZ851866 AMV851866 AWR851866 BGN851866 BQJ851866 CAF851866 CKB851866 CTX851866 DDT851866 DNP851866 DXL851866 EHH851866 ERD851866 FAZ851866 FKV851866 FUR851866 GEN851866 GOJ851866 GYF851866 HIB851866 HRX851866 IBT851866 ILP851866 IVL851866 JFH851866 JPD851866 JYZ851866 KIV851866 KSR851866 LCN851866 LMJ851866 LWF851866 MGB851866 MPX851866 MZT851866 NJP851866 NTL851866 ODH851866 OND851866 OWZ851866 PGV851866 PQR851866 QAN851866 QKJ851866 QUF851866 REB851866 RNX851866 RXT851866 SHP851866 SRL851866 TBH851866 TLD851866 TUZ851866 UEV851866 UOR851866 UYN851866 VIJ851866 VSF851866 WCB851866 WLX851866 WVT851866 L917402 JH917402 TD917402 ACZ917402 AMV917402 AWR917402 BGN917402 BQJ917402 CAF917402 CKB917402 CTX917402 DDT917402 DNP917402 DXL917402 EHH917402 ERD917402 FAZ917402 FKV917402 FUR917402 GEN917402 GOJ917402 GYF917402 HIB917402 HRX917402 IBT917402 ILP917402 IVL917402 JFH917402 JPD917402 JYZ917402 KIV917402 KSR917402 LCN917402 LMJ917402 LWF917402 MGB917402 MPX917402 MZT917402 NJP917402 NTL917402 ODH917402 OND917402 OWZ917402 PGV917402 PQR917402 QAN917402 QKJ917402 QUF917402 REB917402 RNX917402 RXT917402 SHP917402 SRL917402 TBH917402 TLD917402 TUZ917402 UEV917402 UOR917402 UYN917402 VIJ917402 VSF917402 WCB917402 WLX917402 WVT917402 L982938 JH982938 TD982938 ACZ982938 AMV982938 AWR982938 BGN982938 BQJ982938 CAF982938 CKB982938 CTX982938 DDT982938 DNP982938 DXL982938 EHH982938 ERD982938 FAZ982938 FKV982938 FUR982938 GEN982938 GOJ982938 GYF982938 HIB982938 HRX982938 IBT982938 ILP982938 IVL982938 JFH982938 JPD982938 JYZ982938 KIV982938 KSR982938 LCN982938 LMJ982938 LWF982938 MGB982938 MPX982938 MZT982938 NJP982938 NTL982938 ODH982938 OND982938 OWZ982938 PGV982938 PQR982938 QAN982938 QKJ982938 QUF982938 REB982938 RNX982938 RXT982938 SHP982938 SRL982938 TBH982938 TLD982938 TUZ982938 UEV982938 UOR982938 UYN982938 VIJ982938 VSF982938 WCB982938 WLX982938 WVT982938 L1048474 JH1048474 TD1048474 ACZ1048474 AMV1048474 AWR1048474 BGN1048474 BQJ1048474 CAF1048474 CKB1048474 CTX1048474 DDT1048474 DNP1048474 DXL1048474 EHH1048474 ERD1048474 FAZ1048474 FKV1048474 FUR1048474 GEN1048474 GOJ1048474 GYF1048474 HIB1048474 HRX1048474 IBT1048474 ILP1048474 IVL1048474 JFH1048474 JPD1048474 JYZ1048474 KIV1048474 KSR1048474 LCN1048474 LMJ1048474 LWF1048474 MGB1048474 MPX1048474 MZT1048474 NJP1048474 NTL1048474 ODH1048474 OND1048474 OWZ1048474 PGV1048474 PQR1048474 QAN1048474 QKJ1048474 QUF1048474 REB1048474 RNX1048474 RXT1048474 SHP1048474 SRL1048474 TBH1048474 TLD1048474 TUZ1048474 UEV1048474 UOR1048474 UYN1048474 VIJ1048474 VSF1048474 WCB1048474 WLX1048474 WVT1048474 L65436 JH65436 TD65436 ACZ65436 AMV65436 AWR65436 BGN65436 BQJ65436 CAF65436 CKB65436 CTX65436 DDT65436 DNP65436 DXL65436 EHH65436 ERD65436 FAZ65436 FKV65436 FUR65436 GEN65436 GOJ65436 GYF65436 HIB65436 HRX65436 IBT65436 ILP65436 IVL65436 JFH65436 JPD65436 JYZ65436 KIV65436 KSR65436 LCN65436 LMJ65436 LWF65436 MGB65436 MPX65436 MZT65436 NJP65436 NTL65436 ODH65436 OND65436 OWZ65436 PGV65436 PQR65436 QAN65436 QKJ65436 QUF65436 REB65436 RNX65436 RXT65436 SHP65436 SRL65436 TBH65436 TLD65436 TUZ65436 UEV65436 UOR65436 UYN65436 VIJ65436 VSF65436 WCB65436 WLX65436 WVT65436 L130972 JH130972 TD130972 ACZ130972 AMV130972 AWR130972 BGN130972 BQJ130972 CAF130972 CKB130972 CTX130972 DDT130972 DNP130972 DXL130972 EHH130972 ERD130972 FAZ130972 FKV130972 FUR130972 GEN130972 GOJ130972 GYF130972 HIB130972 HRX130972 IBT130972 ILP130972 IVL130972 JFH130972 JPD130972 JYZ130972 KIV130972 KSR130972 LCN130972 LMJ130972 LWF130972 MGB130972 MPX130972 MZT130972 NJP130972 NTL130972 ODH130972 OND130972 OWZ130972 PGV130972 PQR130972 QAN130972 QKJ130972 QUF130972 REB130972 RNX130972 RXT130972 SHP130972 SRL130972 TBH130972 TLD130972 TUZ130972 UEV130972 UOR130972 UYN130972 VIJ130972 VSF130972 WCB130972 WLX130972 WVT130972 L196508 JH196508 TD196508 ACZ196508 AMV196508 AWR196508 BGN196508 BQJ196508 CAF196508 CKB196508 CTX196508 DDT196508 DNP196508 DXL196508 EHH196508 ERD196508 FAZ196508 FKV196508 FUR196508 GEN196508 GOJ196508 GYF196508 HIB196508 HRX196508 IBT196508 ILP196508 IVL196508 JFH196508 JPD196508 JYZ196508 KIV196508 KSR196508 LCN196508 LMJ196508 LWF196508 MGB196508 MPX196508 MZT196508 NJP196508 NTL196508 ODH196508 OND196508 OWZ196508 PGV196508 PQR196508 QAN196508 QKJ196508 QUF196508 REB196508 RNX196508 RXT196508 SHP196508 SRL196508 TBH196508 TLD196508 TUZ196508 UEV196508 UOR196508 UYN196508 VIJ196508 VSF196508 WCB196508 WLX196508 WVT196508 L262044 JH262044 TD262044 ACZ262044 AMV262044 AWR262044 BGN262044 BQJ262044 CAF262044 CKB262044 CTX262044 DDT262044 DNP262044 DXL262044 EHH262044 ERD262044 FAZ262044 FKV262044 FUR262044 GEN262044 GOJ262044 GYF262044 HIB262044 HRX262044 IBT262044 ILP262044 IVL262044 JFH262044 JPD262044 JYZ262044 KIV262044 KSR262044 LCN262044 LMJ262044 LWF262044 MGB262044 MPX262044 MZT262044 NJP262044 NTL262044 ODH262044 OND262044 OWZ262044 PGV262044 PQR262044 QAN262044 QKJ262044 QUF262044 REB262044 RNX262044 RXT262044 SHP262044 SRL262044 TBH262044 TLD262044 TUZ262044 UEV262044 UOR262044 UYN262044 VIJ262044 VSF262044 WCB262044 WLX262044 WVT262044 L327580 JH327580 TD327580 ACZ327580 AMV327580 AWR327580 BGN327580 BQJ327580 CAF327580 CKB327580 CTX327580 DDT327580 DNP327580 DXL327580 EHH327580 ERD327580 FAZ327580 FKV327580 FUR327580 GEN327580 GOJ327580 GYF327580 HIB327580 HRX327580 IBT327580 ILP327580 IVL327580 JFH327580 JPD327580 JYZ327580 KIV327580 KSR327580 LCN327580 LMJ327580 LWF327580 MGB327580 MPX327580 MZT327580 NJP327580 NTL327580 ODH327580 OND327580 OWZ327580 PGV327580 PQR327580 QAN327580 QKJ327580 QUF327580 REB327580 RNX327580 RXT327580 SHP327580 SRL327580 TBH327580 TLD327580 TUZ327580 UEV327580 UOR327580 UYN327580 VIJ327580 VSF327580 WCB327580 WLX327580 WVT327580 L393116 JH393116 TD393116 ACZ393116 AMV393116 AWR393116 BGN393116 BQJ393116 CAF393116 CKB393116 CTX393116 DDT393116 DNP393116 DXL393116 EHH393116 ERD393116 FAZ393116 FKV393116 FUR393116 GEN393116 GOJ393116 GYF393116 HIB393116 HRX393116 IBT393116 ILP393116 IVL393116 JFH393116 JPD393116 JYZ393116 KIV393116 KSR393116 LCN393116 LMJ393116 LWF393116 MGB393116 MPX393116 MZT393116 NJP393116 NTL393116 ODH393116 OND393116 OWZ393116 PGV393116 PQR393116 QAN393116 QKJ393116 QUF393116 REB393116 RNX393116 RXT393116 SHP393116 SRL393116 TBH393116 TLD393116 TUZ393116 UEV393116 UOR393116 UYN393116 VIJ393116 VSF393116 WCB393116 WLX393116 WVT393116 L458652 JH458652 TD458652 ACZ458652 AMV458652 AWR458652 BGN458652 BQJ458652 CAF458652 CKB458652 CTX458652 DDT458652 DNP458652 DXL458652 EHH458652 ERD458652 FAZ458652 FKV458652 FUR458652 GEN458652 GOJ458652 GYF458652 HIB458652 HRX458652 IBT458652 ILP458652 IVL458652 JFH458652 JPD458652 JYZ458652 KIV458652 KSR458652 LCN458652 LMJ458652 LWF458652 MGB458652 MPX458652 MZT458652 NJP458652 NTL458652 ODH458652 OND458652 OWZ458652 PGV458652 PQR458652 QAN458652 QKJ458652 QUF458652 REB458652 RNX458652 RXT458652 SHP458652 SRL458652 TBH458652 TLD458652 TUZ458652 UEV458652 UOR458652 UYN458652 VIJ458652 VSF458652 WCB458652 WLX458652 WVT458652 L524188 JH524188 TD524188 ACZ524188 AMV524188 AWR524188 BGN524188 BQJ524188 CAF524188 CKB524188 CTX524188 DDT524188 DNP524188 DXL524188 EHH524188 ERD524188 FAZ524188 FKV524188 FUR524188 GEN524188 GOJ524188 GYF524188 HIB524188 HRX524188 IBT524188 ILP524188 IVL524188 JFH524188 JPD524188 JYZ524188 KIV524188 KSR524188 LCN524188 LMJ524188 LWF524188 MGB524188 MPX524188 MZT524188 NJP524188 NTL524188 ODH524188 OND524188 OWZ524188 PGV524188 PQR524188 QAN524188 QKJ524188 QUF524188 REB524188 RNX524188 RXT524188 SHP524188 SRL524188 TBH524188 TLD524188 TUZ524188 UEV524188 UOR524188 UYN524188 VIJ524188 VSF524188 WCB524188 WLX524188 WVT524188 L589724 JH589724 TD589724 ACZ589724 AMV589724 AWR589724 BGN589724 BQJ589724 CAF589724 CKB589724 CTX589724 DDT589724 DNP589724 DXL589724 EHH589724 ERD589724 FAZ589724 FKV589724 FUR589724 GEN589724 GOJ589724 GYF589724 HIB589724 HRX589724 IBT589724 ILP589724 IVL589724 JFH589724 JPD589724 JYZ589724 KIV589724 KSR589724 LCN589724 LMJ589724 LWF589724 MGB589724 MPX589724 MZT589724 NJP589724 NTL589724 ODH589724 OND589724 OWZ589724 PGV589724 PQR589724 QAN589724 QKJ589724 QUF589724 REB589724 RNX589724 RXT589724 SHP589724 SRL589724 TBH589724 TLD589724 TUZ589724 UEV589724 UOR589724 UYN589724 VIJ589724 VSF589724 WCB589724 WLX589724 WVT589724 L655260 JH655260 TD655260 ACZ655260 AMV655260 AWR655260 BGN655260 BQJ655260 CAF655260 CKB655260 CTX655260 DDT655260 DNP655260 DXL655260 EHH655260 ERD655260 FAZ655260 FKV655260 FUR655260 GEN655260 GOJ655260 GYF655260 HIB655260 HRX655260 IBT655260 ILP655260 IVL655260 JFH655260 JPD655260 JYZ655260 KIV655260 KSR655260 LCN655260 LMJ655260 LWF655260 MGB655260 MPX655260 MZT655260 NJP655260 NTL655260 ODH655260 OND655260 OWZ655260 PGV655260 PQR655260 QAN655260 QKJ655260 QUF655260 REB655260 RNX655260 RXT655260 SHP655260 SRL655260 TBH655260 TLD655260 TUZ655260 UEV655260 UOR655260 UYN655260 VIJ655260 VSF655260 WCB655260 WLX655260 WVT655260 L720796 JH720796 TD720796 ACZ720796 AMV720796 AWR720796 BGN720796 BQJ720796 CAF720796 CKB720796 CTX720796 DDT720796 DNP720796 DXL720796 EHH720796 ERD720796 FAZ720796 FKV720796 FUR720796 GEN720796 GOJ720796 GYF720796 HIB720796 HRX720796 IBT720796 ILP720796 IVL720796 JFH720796 JPD720796 JYZ720796 KIV720796 KSR720796 LCN720796 LMJ720796 LWF720796 MGB720796 MPX720796 MZT720796 NJP720796 NTL720796 ODH720796 OND720796 OWZ720796 PGV720796 PQR720796 QAN720796 QKJ720796 QUF720796 REB720796 RNX720796 RXT720796 SHP720796 SRL720796 TBH720796 TLD720796 TUZ720796 UEV720796 UOR720796 UYN720796 VIJ720796 VSF720796 WCB720796 WLX720796 WVT720796 L786332 JH786332 TD786332 ACZ786332 AMV786332 AWR786332 BGN786332 BQJ786332 CAF786332 CKB786332 CTX786332 DDT786332 DNP786332 DXL786332 EHH786332 ERD786332 FAZ786332 FKV786332 FUR786332 GEN786332 GOJ786332 GYF786332 HIB786332 HRX786332 IBT786332 ILP786332 IVL786332 JFH786332 JPD786332 JYZ786332 KIV786332 KSR786332 LCN786332 LMJ786332 LWF786332 MGB786332 MPX786332 MZT786332 NJP786332 NTL786332 ODH786332 OND786332 OWZ786332 PGV786332 PQR786332 QAN786332 QKJ786332 QUF786332 REB786332 RNX786332 RXT786332 SHP786332 SRL786332 TBH786332 TLD786332 TUZ786332 UEV786332 UOR786332 UYN786332 VIJ786332 VSF786332 WCB786332 WLX786332 WVT786332 L851868 JH851868 TD851868 ACZ851868 AMV851868 AWR851868 BGN851868 BQJ851868 CAF851868 CKB851868 CTX851868 DDT851868 DNP851868 DXL851868 EHH851868 ERD851868 FAZ851868 FKV851868 FUR851868 GEN851868 GOJ851868 GYF851868 HIB851868 HRX851868 IBT851868 ILP851868 IVL851868 JFH851868 JPD851868 JYZ851868 KIV851868 KSR851868 LCN851868 LMJ851868 LWF851868 MGB851868 MPX851868 MZT851868 NJP851868 NTL851868 ODH851868 OND851868 OWZ851868 PGV851868 PQR851868 QAN851868 QKJ851868 QUF851868 REB851868 RNX851868 RXT851868 SHP851868 SRL851868 TBH851868 TLD851868 TUZ851868 UEV851868 UOR851868 UYN851868 VIJ851868 VSF851868 WCB851868 WLX851868 WVT851868 L917404 JH917404 TD917404 ACZ917404 AMV917404 AWR917404 BGN917404 BQJ917404 CAF917404 CKB917404 CTX917404 DDT917404 DNP917404 DXL917404 EHH917404 ERD917404 FAZ917404 FKV917404 FUR917404 GEN917404 GOJ917404 GYF917404 HIB917404 HRX917404 IBT917404 ILP917404 IVL917404 JFH917404 JPD917404 JYZ917404 KIV917404 KSR917404 LCN917404 LMJ917404 LWF917404 MGB917404 MPX917404 MZT917404 NJP917404 NTL917404 ODH917404 OND917404 OWZ917404 PGV917404 PQR917404 QAN917404 QKJ917404 QUF917404 REB917404 RNX917404 RXT917404 SHP917404 SRL917404 TBH917404 TLD917404 TUZ917404 UEV917404 UOR917404 UYN917404 VIJ917404 VSF917404 WCB917404 WLX917404 WVT917404 L982940 JH982940 TD982940 ACZ982940 AMV982940 AWR982940 BGN982940 BQJ982940 CAF982940 CKB982940 CTX982940 DDT982940 DNP982940 DXL982940 EHH982940 ERD982940 FAZ982940 FKV982940 FUR982940 GEN982940 GOJ982940 GYF982940 HIB982940 HRX982940 IBT982940 ILP982940 IVL982940 JFH982940 JPD982940 JYZ982940 KIV982940 KSR982940 LCN982940 LMJ982940 LWF982940 MGB982940 MPX982940 MZT982940 NJP982940 NTL982940 ODH982940 OND982940 OWZ982940 PGV982940 PQR982940 QAN982940 QKJ982940 QUF982940 REB982940 RNX982940 RXT982940 SHP982940 SRL982940 TBH982940 TLD982940 TUZ982940 UEV982940 UOR982940 UYN982940 VIJ982940 VSF982940 WCB982940 WLX982940 WVT982940 L1048476 JH1048476 TD1048476 ACZ1048476 AMV1048476 AWR1048476 BGN1048476 BQJ1048476 CAF1048476 CKB1048476 CTX1048476 DDT1048476 DNP1048476 DXL1048476 EHH1048476 ERD1048476 FAZ1048476 FKV1048476 FUR1048476 GEN1048476 GOJ1048476 GYF1048476 HIB1048476 HRX1048476 IBT1048476 ILP1048476 IVL1048476 JFH1048476 JPD1048476 JYZ1048476 KIV1048476 KSR1048476 LCN1048476 LMJ1048476 LWF1048476 MGB1048476 MPX1048476 MZT1048476 NJP1048476 NTL1048476 ODH1048476 OND1048476 OWZ1048476 PGV1048476 PQR1048476 QAN1048476 QKJ1048476 QUF1048476 REB1048476 RNX1048476 RXT1048476 SHP1048476 SRL1048476 TBH1048476 TLD1048476 TUZ1048476 UEV1048476 UOR1048476 UYN1048476 VIJ1048476 VSF1048476 WCB1048476 WLX1048476 WVT1048476 L65438 JH65438 TD65438 ACZ65438 AMV65438 AWR65438 BGN65438 BQJ65438 CAF65438 CKB65438 CTX65438 DDT65438 DNP65438 DXL65438 EHH65438 ERD65438 FAZ65438 FKV65438 FUR65438 GEN65438 GOJ65438 GYF65438 HIB65438 HRX65438 IBT65438 ILP65438 IVL65438 JFH65438 JPD65438 JYZ65438 KIV65438 KSR65438 LCN65438 LMJ65438 LWF65438 MGB65438 MPX65438 MZT65438 NJP65438 NTL65438 ODH65438 OND65438 OWZ65438 PGV65438 PQR65438 QAN65438 QKJ65438 QUF65438 REB65438 RNX65438 RXT65438 SHP65438 SRL65438 TBH65438 TLD65438 TUZ65438 UEV65438 UOR65438 UYN65438 VIJ65438 VSF65438 WCB65438 WLX65438 WVT65438 L130974 JH130974 TD130974 ACZ130974 AMV130974 AWR130974 BGN130974 BQJ130974 CAF130974 CKB130974 CTX130974 DDT130974 DNP130974 DXL130974 EHH130974 ERD130974 FAZ130974 FKV130974 FUR130974 GEN130974 GOJ130974 GYF130974 HIB130974 HRX130974 IBT130974 ILP130974 IVL130974 JFH130974 JPD130974 JYZ130974 KIV130974 KSR130974 LCN130974 LMJ130974 LWF130974 MGB130974 MPX130974 MZT130974 NJP130974 NTL130974 ODH130974 OND130974 OWZ130974 PGV130974 PQR130974 QAN130974 QKJ130974 QUF130974 REB130974 RNX130974 RXT130974 SHP130974 SRL130974 TBH130974 TLD130974 TUZ130974 UEV130974 UOR130974 UYN130974 VIJ130974 VSF130974 WCB130974 WLX130974 WVT130974 L196510 JH196510 TD196510 ACZ196510 AMV196510 AWR196510 BGN196510 BQJ196510 CAF196510 CKB196510 CTX196510 DDT196510 DNP196510 DXL196510 EHH196510 ERD196510 FAZ196510 FKV196510 FUR196510 GEN196510 GOJ196510 GYF196510 HIB196510 HRX196510 IBT196510 ILP196510 IVL196510 JFH196510 JPD196510 JYZ196510 KIV196510 KSR196510 LCN196510 LMJ196510 LWF196510 MGB196510 MPX196510 MZT196510 NJP196510 NTL196510 ODH196510 OND196510 OWZ196510 PGV196510 PQR196510 QAN196510 QKJ196510 QUF196510 REB196510 RNX196510 RXT196510 SHP196510 SRL196510 TBH196510 TLD196510 TUZ196510 UEV196510 UOR196510 UYN196510 VIJ196510 VSF196510 WCB196510 WLX196510 WVT196510 L262046 JH262046 TD262046 ACZ262046 AMV262046 AWR262046 BGN262046 BQJ262046 CAF262046 CKB262046 CTX262046 DDT262046 DNP262046 DXL262046 EHH262046 ERD262046 FAZ262046 FKV262046 FUR262046 GEN262046 GOJ262046 GYF262046 HIB262046 HRX262046 IBT262046 ILP262046 IVL262046 JFH262046 JPD262046 JYZ262046 KIV262046 KSR262046 LCN262046 LMJ262046 LWF262046 MGB262046 MPX262046 MZT262046 NJP262046 NTL262046 ODH262046 OND262046 OWZ262046 PGV262046 PQR262046 QAN262046 QKJ262046 QUF262046 REB262046 RNX262046 RXT262046 SHP262046 SRL262046 TBH262046 TLD262046 TUZ262046 UEV262046 UOR262046 UYN262046 VIJ262046 VSF262046 WCB262046 WLX262046 WVT262046 L327582 JH327582 TD327582 ACZ327582 AMV327582 AWR327582 BGN327582 BQJ327582 CAF327582 CKB327582 CTX327582 DDT327582 DNP327582 DXL327582 EHH327582 ERD327582 FAZ327582 FKV327582 FUR327582 GEN327582 GOJ327582 GYF327582 HIB327582 HRX327582 IBT327582 ILP327582 IVL327582 JFH327582 JPD327582 JYZ327582 KIV327582 KSR327582 LCN327582 LMJ327582 LWF327582 MGB327582 MPX327582 MZT327582 NJP327582 NTL327582 ODH327582 OND327582 OWZ327582 PGV327582 PQR327582 QAN327582 QKJ327582 QUF327582 REB327582 RNX327582 RXT327582 SHP327582 SRL327582 TBH327582 TLD327582 TUZ327582 UEV327582 UOR327582 UYN327582 VIJ327582 VSF327582 WCB327582 WLX327582 WVT327582 L393118 JH393118 TD393118 ACZ393118 AMV393118 AWR393118 BGN393118 BQJ393118 CAF393118 CKB393118 CTX393118 DDT393118 DNP393118 DXL393118 EHH393118 ERD393118 FAZ393118 FKV393118 FUR393118 GEN393118 GOJ393118 GYF393118 HIB393118 HRX393118 IBT393118 ILP393118 IVL393118 JFH393118 JPD393118 JYZ393118 KIV393118 KSR393118 LCN393118 LMJ393118 LWF393118 MGB393118 MPX393118 MZT393118 NJP393118 NTL393118 ODH393118 OND393118 OWZ393118 PGV393118 PQR393118 QAN393118 QKJ393118 QUF393118 REB393118 RNX393118 RXT393118 SHP393118 SRL393118 TBH393118 TLD393118 TUZ393118 UEV393118 UOR393118 UYN393118 VIJ393118 VSF393118 WCB393118 WLX393118 WVT393118 L458654 JH458654 TD458654 ACZ458654 AMV458654 AWR458654 BGN458654 BQJ458654 CAF458654 CKB458654 CTX458654 DDT458654 DNP458654 DXL458654 EHH458654 ERD458654 FAZ458654 FKV458654 FUR458654 GEN458654 GOJ458654 GYF458654 HIB458654 HRX458654 IBT458654 ILP458654 IVL458654 JFH458654 JPD458654 JYZ458654 KIV458654 KSR458654 LCN458654 LMJ458654 LWF458654 MGB458654 MPX458654 MZT458654 NJP458654 NTL458654 ODH458654 OND458654 OWZ458654 PGV458654 PQR458654 QAN458654 QKJ458654 QUF458654 REB458654 RNX458654 RXT458654 SHP458654 SRL458654 TBH458654 TLD458654 TUZ458654 UEV458654 UOR458654 UYN458654 VIJ458654 VSF458654 WCB458654 WLX458654 WVT458654 L524190 JH524190 TD524190 ACZ524190 AMV524190 AWR524190 BGN524190 BQJ524190 CAF524190 CKB524190 CTX524190 DDT524190 DNP524190 DXL524190 EHH524190 ERD524190 FAZ524190 FKV524190 FUR524190 GEN524190 GOJ524190 GYF524190 HIB524190 HRX524190 IBT524190 ILP524190 IVL524190 JFH524190 JPD524190 JYZ524190 KIV524190 KSR524190 LCN524190 LMJ524190 LWF524190 MGB524190 MPX524190 MZT524190 NJP524190 NTL524190 ODH524190 OND524190 OWZ524190 PGV524190 PQR524190 QAN524190 QKJ524190 QUF524190 REB524190 RNX524190 RXT524190 SHP524190 SRL524190 TBH524190 TLD524190 TUZ524190 UEV524190 UOR524190 UYN524190 VIJ524190 VSF524190 WCB524190 WLX524190 WVT524190 L589726 JH589726 TD589726 ACZ589726 AMV589726 AWR589726 BGN589726 BQJ589726 CAF589726 CKB589726 CTX589726 DDT589726 DNP589726 DXL589726 EHH589726 ERD589726 FAZ589726 FKV589726 FUR589726 GEN589726 GOJ589726 GYF589726 HIB589726 HRX589726 IBT589726 ILP589726 IVL589726 JFH589726 JPD589726 JYZ589726 KIV589726 KSR589726 LCN589726 LMJ589726 LWF589726 MGB589726 MPX589726 MZT589726 NJP589726 NTL589726 ODH589726 OND589726 OWZ589726 PGV589726 PQR589726 QAN589726 QKJ589726 QUF589726 REB589726 RNX589726 RXT589726 SHP589726 SRL589726 TBH589726 TLD589726 TUZ589726 UEV589726 UOR589726 UYN589726 VIJ589726 VSF589726 WCB589726 WLX589726 WVT589726 L655262 JH655262 TD655262 ACZ655262 AMV655262 AWR655262 BGN655262 BQJ655262 CAF655262 CKB655262 CTX655262 DDT655262 DNP655262 DXL655262 EHH655262 ERD655262 FAZ655262 FKV655262 FUR655262 GEN655262 GOJ655262 GYF655262 HIB655262 HRX655262 IBT655262 ILP655262 IVL655262 JFH655262 JPD655262 JYZ655262 KIV655262 KSR655262 LCN655262 LMJ655262 LWF655262 MGB655262 MPX655262 MZT655262 NJP655262 NTL655262 ODH655262 OND655262 OWZ655262 PGV655262 PQR655262 QAN655262 QKJ655262 QUF655262 REB655262 RNX655262 RXT655262 SHP655262 SRL655262 TBH655262 TLD655262 TUZ655262 UEV655262 UOR655262 UYN655262 VIJ655262 VSF655262 WCB655262 WLX655262 WVT655262 L720798 JH720798 TD720798 ACZ720798 AMV720798 AWR720798 BGN720798 BQJ720798 CAF720798 CKB720798 CTX720798 DDT720798 DNP720798 DXL720798 EHH720798 ERD720798 FAZ720798 FKV720798 FUR720798 GEN720798 GOJ720798 GYF720798 HIB720798 HRX720798 IBT720798 ILP720798 IVL720798 JFH720798 JPD720798 JYZ720798 KIV720798 KSR720798 LCN720798 LMJ720798 LWF720798 MGB720798 MPX720798 MZT720798 NJP720798 NTL720798 ODH720798 OND720798 OWZ720798 PGV720798 PQR720798 QAN720798 QKJ720798 QUF720798 REB720798 RNX720798 RXT720798 SHP720798 SRL720798 TBH720798 TLD720798 TUZ720798 UEV720798 UOR720798 UYN720798 VIJ720798 VSF720798 WCB720798 WLX720798 WVT720798 L786334 JH786334 TD786334 ACZ786334 AMV786334 AWR786334 BGN786334 BQJ786334 CAF786334 CKB786334 CTX786334 DDT786334 DNP786334 DXL786334 EHH786334 ERD786334 FAZ786334 FKV786334 FUR786334 GEN786334 GOJ786334 GYF786334 HIB786334 HRX786334 IBT786334 ILP786334 IVL786334 JFH786334 JPD786334 JYZ786334 KIV786334 KSR786334 LCN786334 LMJ786334 LWF786334 MGB786334 MPX786334 MZT786334 NJP786334 NTL786334 ODH786334 OND786334 OWZ786334 PGV786334 PQR786334 QAN786334 QKJ786334 QUF786334 REB786334 RNX786334 RXT786334 SHP786334 SRL786334 TBH786334 TLD786334 TUZ786334 UEV786334 UOR786334 UYN786334 VIJ786334 VSF786334 WCB786334 WLX786334 WVT786334 L851870 JH851870 TD851870 ACZ851870 AMV851870 AWR851870 BGN851870 BQJ851870 CAF851870 CKB851870 CTX851870 DDT851870 DNP851870 DXL851870 EHH851870 ERD851870 FAZ851870 FKV851870 FUR851870 GEN851870 GOJ851870 GYF851870 HIB851870 HRX851870 IBT851870 ILP851870 IVL851870 JFH851870 JPD851870 JYZ851870 KIV851870 KSR851870 LCN851870 LMJ851870 LWF851870 MGB851870 MPX851870 MZT851870 NJP851870 NTL851870 ODH851870 OND851870 OWZ851870 PGV851870 PQR851870 QAN851870 QKJ851870 QUF851870 REB851870 RNX851870 RXT851870 SHP851870 SRL851870 TBH851870 TLD851870 TUZ851870 UEV851870 UOR851870 UYN851870 VIJ851870 VSF851870 WCB851870 WLX851870 WVT851870 L917406 JH917406 TD917406 ACZ917406 AMV917406 AWR917406 BGN917406 BQJ917406 CAF917406 CKB917406 CTX917406 DDT917406 DNP917406 DXL917406 EHH917406 ERD917406 FAZ917406 FKV917406 FUR917406 GEN917406 GOJ917406 GYF917406 HIB917406 HRX917406 IBT917406 ILP917406 IVL917406 JFH917406 JPD917406 JYZ917406 KIV917406 KSR917406 LCN917406 LMJ917406 LWF917406 MGB917406 MPX917406 MZT917406 NJP917406 NTL917406 ODH917406 OND917406 OWZ917406 PGV917406 PQR917406 QAN917406 QKJ917406 QUF917406 REB917406 RNX917406 RXT917406 SHP917406 SRL917406 TBH917406 TLD917406 TUZ917406 UEV917406 UOR917406 UYN917406 VIJ917406 VSF917406 WCB917406 WLX917406 WVT917406 L982942 JH982942 TD982942 ACZ982942 AMV982942 AWR982942 BGN982942 BQJ982942 CAF982942 CKB982942 CTX982942 DDT982942 DNP982942 DXL982942 EHH982942 ERD982942 FAZ982942 FKV982942 FUR982942 GEN982942 GOJ982942 GYF982942 HIB982942 HRX982942 IBT982942 ILP982942 IVL982942 JFH982942 JPD982942 JYZ982942 KIV982942 KSR982942 LCN982942 LMJ982942 LWF982942 MGB982942 MPX982942 MZT982942 NJP982942 NTL982942 ODH982942 OND982942 OWZ982942 PGV982942 PQR982942 QAN982942 QKJ982942 QUF982942 REB982942 RNX982942 RXT982942 SHP982942 SRL982942 TBH982942 TLD982942 TUZ982942 UEV982942 UOR982942 UYN982942 VIJ982942 VSF982942 WCB982942 WLX982942 WVT982942 L1048478 JH1048478 TD1048478 ACZ1048478 AMV1048478 AWR1048478 BGN1048478 BQJ1048478 CAF1048478 CKB1048478 CTX1048478 DDT1048478 DNP1048478 DXL1048478 EHH1048478 ERD1048478 FAZ1048478 FKV1048478 FUR1048478 GEN1048478 GOJ1048478 GYF1048478 HIB1048478 HRX1048478 IBT1048478 ILP1048478 IVL1048478 JFH1048478 JPD1048478 JYZ1048478 KIV1048478 KSR1048478 LCN1048478 LMJ1048478 LWF1048478 MGB1048478 MPX1048478 MZT1048478 NJP1048478 NTL1048478 ODH1048478 OND1048478 OWZ1048478 PGV1048478 PQR1048478 QAN1048478 QKJ1048478 QUF1048478 REB1048478 RNX1048478 RXT1048478 SHP1048478 SRL1048478 TBH1048478 TLD1048478 TUZ1048478 UEV1048478 UOR1048478 UYN1048478 VIJ1048478 VSF1048478 WCB1048478 WLX1048478 WVT1048478 L65440 JH65440 TD65440 ACZ65440 AMV65440 AWR65440 BGN65440 BQJ65440 CAF65440 CKB65440 CTX65440 DDT65440 DNP65440 DXL65440 EHH65440 ERD65440 FAZ65440 FKV65440 FUR65440 GEN65440 GOJ65440 GYF65440 HIB65440 HRX65440 IBT65440 ILP65440 IVL65440 JFH65440 JPD65440 JYZ65440 KIV65440 KSR65440 LCN65440 LMJ65440 LWF65440 MGB65440 MPX65440 MZT65440 NJP65440 NTL65440 ODH65440 OND65440 OWZ65440 PGV65440 PQR65440 QAN65440 QKJ65440 QUF65440 REB65440 RNX65440 RXT65440 SHP65440 SRL65440 TBH65440 TLD65440 TUZ65440 UEV65440 UOR65440 UYN65440 VIJ65440 VSF65440 WCB65440 WLX65440 WVT65440 L130976 JH130976 TD130976 ACZ130976 AMV130976 AWR130976 BGN130976 BQJ130976 CAF130976 CKB130976 CTX130976 DDT130976 DNP130976 DXL130976 EHH130976 ERD130976 FAZ130976 FKV130976 FUR130976 GEN130976 GOJ130976 GYF130976 HIB130976 HRX130976 IBT130976 ILP130976 IVL130976 JFH130976 JPD130976 JYZ130976 KIV130976 KSR130976 LCN130976 LMJ130976 LWF130976 MGB130976 MPX130976 MZT130976 NJP130976 NTL130976 ODH130976 OND130976 OWZ130976 PGV130976 PQR130976 QAN130976 QKJ130976 QUF130976 REB130976 RNX130976 RXT130976 SHP130976 SRL130976 TBH130976 TLD130976 TUZ130976 UEV130976 UOR130976 UYN130976 VIJ130976 VSF130976 WCB130976 WLX130976 WVT130976 L196512 JH196512 TD196512 ACZ196512 AMV196512 AWR196512 BGN196512 BQJ196512 CAF196512 CKB196512 CTX196512 DDT196512 DNP196512 DXL196512 EHH196512 ERD196512 FAZ196512 FKV196512 FUR196512 GEN196512 GOJ196512 GYF196512 HIB196512 HRX196512 IBT196512 ILP196512 IVL196512 JFH196512 JPD196512 JYZ196512 KIV196512 KSR196512 LCN196512 LMJ196512 LWF196512 MGB196512 MPX196512 MZT196512 NJP196512 NTL196512 ODH196512 OND196512 OWZ196512 PGV196512 PQR196512 QAN196512 QKJ196512 QUF196512 REB196512 RNX196512 RXT196512 SHP196512 SRL196512 TBH196512 TLD196512 TUZ196512 UEV196512 UOR196512 UYN196512 VIJ196512 VSF196512 WCB196512 WLX196512 WVT196512 L262048 JH262048 TD262048 ACZ262048 AMV262048 AWR262048 BGN262048 BQJ262048 CAF262048 CKB262048 CTX262048 DDT262048 DNP262048 DXL262048 EHH262048 ERD262048 FAZ262048 FKV262048 FUR262048 GEN262048 GOJ262048 GYF262048 HIB262048 HRX262048 IBT262048 ILP262048 IVL262048 JFH262048 JPD262048 JYZ262048 KIV262048 KSR262048 LCN262048 LMJ262048 LWF262048 MGB262048 MPX262048 MZT262048 NJP262048 NTL262048 ODH262048 OND262048 OWZ262048 PGV262048 PQR262048 QAN262048 QKJ262048 QUF262048 REB262048 RNX262048 RXT262048 SHP262048 SRL262048 TBH262048 TLD262048 TUZ262048 UEV262048 UOR262048 UYN262048 VIJ262048 VSF262048 WCB262048 WLX262048 WVT262048 L327584 JH327584 TD327584 ACZ327584 AMV327584 AWR327584 BGN327584 BQJ327584 CAF327584 CKB327584 CTX327584 DDT327584 DNP327584 DXL327584 EHH327584 ERD327584 FAZ327584 FKV327584 FUR327584 GEN327584 GOJ327584 GYF327584 HIB327584 HRX327584 IBT327584 ILP327584 IVL327584 JFH327584 JPD327584 JYZ327584 KIV327584 KSR327584 LCN327584 LMJ327584 LWF327584 MGB327584 MPX327584 MZT327584 NJP327584 NTL327584 ODH327584 OND327584 OWZ327584 PGV327584 PQR327584 QAN327584 QKJ327584 QUF327584 REB327584 RNX327584 RXT327584 SHP327584 SRL327584 TBH327584 TLD327584 TUZ327584 UEV327584 UOR327584 UYN327584 VIJ327584 VSF327584 WCB327584 WLX327584 WVT327584 L393120 JH393120 TD393120 ACZ393120 AMV393120 AWR393120 BGN393120 BQJ393120 CAF393120 CKB393120 CTX393120 DDT393120 DNP393120 DXL393120 EHH393120 ERD393120 FAZ393120 FKV393120 FUR393120 GEN393120 GOJ393120 GYF393120 HIB393120 HRX393120 IBT393120 ILP393120 IVL393120 JFH393120 JPD393120 JYZ393120 KIV393120 KSR393120 LCN393120 LMJ393120 LWF393120 MGB393120 MPX393120 MZT393120 NJP393120 NTL393120 ODH393120 OND393120 OWZ393120 PGV393120 PQR393120 QAN393120 QKJ393120 QUF393120 REB393120 RNX393120 RXT393120 SHP393120 SRL393120 TBH393120 TLD393120 TUZ393120 UEV393120 UOR393120 UYN393120 VIJ393120 VSF393120 WCB393120 WLX393120 WVT393120 L458656 JH458656 TD458656 ACZ458656 AMV458656 AWR458656 BGN458656 BQJ458656 CAF458656 CKB458656 CTX458656 DDT458656 DNP458656 DXL458656 EHH458656 ERD458656 FAZ458656 FKV458656 FUR458656 GEN458656 GOJ458656 GYF458656 HIB458656 HRX458656 IBT458656 ILP458656 IVL458656 JFH458656 JPD458656 JYZ458656 KIV458656 KSR458656 LCN458656 LMJ458656 LWF458656 MGB458656 MPX458656 MZT458656 NJP458656 NTL458656 ODH458656 OND458656 OWZ458656 PGV458656 PQR458656 QAN458656 QKJ458656 QUF458656 REB458656 RNX458656 RXT458656 SHP458656 SRL458656 TBH458656 TLD458656 TUZ458656 UEV458656 UOR458656 UYN458656 VIJ458656 VSF458656 WCB458656 WLX458656 WVT458656 L524192 JH524192 TD524192 ACZ524192 AMV524192 AWR524192 BGN524192 BQJ524192 CAF524192 CKB524192 CTX524192 DDT524192 DNP524192 DXL524192 EHH524192 ERD524192 FAZ524192 FKV524192 FUR524192 GEN524192 GOJ524192 GYF524192 HIB524192 HRX524192 IBT524192 ILP524192 IVL524192 JFH524192 JPD524192 JYZ524192 KIV524192 KSR524192 LCN524192 LMJ524192 LWF524192 MGB524192 MPX524192 MZT524192 NJP524192 NTL524192 ODH524192 OND524192 OWZ524192 PGV524192 PQR524192 QAN524192 QKJ524192 QUF524192 REB524192 RNX524192 RXT524192 SHP524192 SRL524192 TBH524192 TLD524192 TUZ524192 UEV524192 UOR524192 UYN524192 VIJ524192 VSF524192 WCB524192 WLX524192 WVT524192 L589728 JH589728 TD589728 ACZ589728 AMV589728 AWR589728 BGN589728 BQJ589728 CAF589728 CKB589728 CTX589728 DDT589728 DNP589728 DXL589728 EHH589728 ERD589728 FAZ589728 FKV589728 FUR589728 GEN589728 GOJ589728 GYF589728 HIB589728 HRX589728 IBT589728 ILP589728 IVL589728 JFH589728 JPD589728 JYZ589728 KIV589728 KSR589728 LCN589728 LMJ589728 LWF589728 MGB589728 MPX589728 MZT589728 NJP589728 NTL589728 ODH589728 OND589728 OWZ589728 PGV589728 PQR589728 QAN589728 QKJ589728 QUF589728 REB589728 RNX589728 RXT589728 SHP589728 SRL589728 TBH589728 TLD589728 TUZ589728 UEV589728 UOR589728 UYN589728 VIJ589728 VSF589728 WCB589728 WLX589728 WVT589728 L655264 JH655264 TD655264 ACZ655264 AMV655264 AWR655264 BGN655264 BQJ655264 CAF655264 CKB655264 CTX655264 DDT655264 DNP655264 DXL655264 EHH655264 ERD655264 FAZ655264 FKV655264 FUR655264 GEN655264 GOJ655264 GYF655264 HIB655264 HRX655264 IBT655264 ILP655264 IVL655264 JFH655264 JPD655264 JYZ655264 KIV655264 KSR655264 LCN655264 LMJ655264 LWF655264 MGB655264 MPX655264 MZT655264 NJP655264 NTL655264 ODH655264 OND655264 OWZ655264 PGV655264 PQR655264 QAN655264 QKJ655264 QUF655264 REB655264 RNX655264 RXT655264 SHP655264 SRL655264 TBH655264 TLD655264 TUZ655264 UEV655264 UOR655264 UYN655264 VIJ655264 VSF655264 WCB655264 WLX655264 WVT655264 L720800 JH720800 TD720800 ACZ720800 AMV720800 AWR720800 BGN720800 BQJ720800 CAF720800 CKB720800 CTX720800 DDT720800 DNP720800 DXL720800 EHH720800 ERD720800 FAZ720800 FKV720800 FUR720800 GEN720800 GOJ720800 GYF720800 HIB720800 HRX720800 IBT720800 ILP720800 IVL720800 JFH720800 JPD720800 JYZ720800 KIV720800 KSR720800 LCN720800 LMJ720800 LWF720800 MGB720800 MPX720800 MZT720800 NJP720800 NTL720800 ODH720800 OND720800 OWZ720800 PGV720800 PQR720800 QAN720800 QKJ720800 QUF720800 REB720800 RNX720800 RXT720800 SHP720800 SRL720800 TBH720800 TLD720800 TUZ720800 UEV720800 UOR720800 UYN720800 VIJ720800 VSF720800 WCB720800 WLX720800 WVT720800 L786336 JH786336 TD786336 ACZ786336 AMV786336 AWR786336 BGN786336 BQJ786336 CAF786336 CKB786336 CTX786336 DDT786336 DNP786336 DXL786336 EHH786336 ERD786336 FAZ786336 FKV786336 FUR786336 GEN786336 GOJ786336 GYF786336 HIB786336 HRX786336 IBT786336 ILP786336 IVL786336 JFH786336 JPD786336 JYZ786336 KIV786336 KSR786336 LCN786336 LMJ786336 LWF786336 MGB786336 MPX786336 MZT786336 NJP786336 NTL786336 ODH786336 OND786336 OWZ786336 PGV786336 PQR786336 QAN786336 QKJ786336 QUF786336 REB786336 RNX786336 RXT786336 SHP786336 SRL786336 TBH786336 TLD786336 TUZ786336 UEV786336 UOR786336 UYN786336 VIJ786336 VSF786336 WCB786336 WLX786336 WVT786336 L851872 JH851872 TD851872 ACZ851872 AMV851872 AWR851872 BGN851872 BQJ851872 CAF851872 CKB851872 CTX851872 DDT851872 DNP851872 DXL851872 EHH851872 ERD851872 FAZ851872 FKV851872 FUR851872 GEN851872 GOJ851872 GYF851872 HIB851872 HRX851872 IBT851872 ILP851872 IVL851872 JFH851872 JPD851872 JYZ851872 KIV851872 KSR851872 LCN851872 LMJ851872 LWF851872 MGB851872 MPX851872 MZT851872 NJP851872 NTL851872 ODH851872 OND851872 OWZ851872 PGV851872 PQR851872 QAN851872 QKJ851872 QUF851872 REB851872 RNX851872 RXT851872 SHP851872 SRL851872 TBH851872 TLD851872 TUZ851872 UEV851872 UOR851872 UYN851872 VIJ851872 VSF851872 WCB851872 WLX851872 WVT851872 L917408 JH917408 TD917408 ACZ917408 AMV917408 AWR917408 BGN917408 BQJ917408 CAF917408 CKB917408 CTX917408 DDT917408 DNP917408 DXL917408 EHH917408 ERD917408 FAZ917408 FKV917408 FUR917408 GEN917408 GOJ917408 GYF917408 HIB917408 HRX917408 IBT917408 ILP917408 IVL917408 JFH917408 JPD917408 JYZ917408 KIV917408 KSR917408 LCN917408 LMJ917408 LWF917408 MGB917408 MPX917408 MZT917408 NJP917408 NTL917408 ODH917408 OND917408 OWZ917408 PGV917408 PQR917408 QAN917408 QKJ917408 QUF917408 REB917408 RNX917408 RXT917408 SHP917408 SRL917408 TBH917408 TLD917408 TUZ917408 UEV917408 UOR917408 UYN917408 VIJ917408 VSF917408 WCB917408 WLX917408 WVT917408 L982944 JH982944 TD982944 ACZ982944 AMV982944 AWR982944 BGN982944 BQJ982944 CAF982944 CKB982944 CTX982944 DDT982944 DNP982944 DXL982944 EHH982944 ERD982944 FAZ982944 FKV982944 FUR982944 GEN982944 GOJ982944 GYF982944 HIB982944 HRX982944 IBT982944 ILP982944 IVL982944 JFH982944 JPD982944 JYZ982944 KIV982944 KSR982944 LCN982944 LMJ982944 LWF982944 MGB982944 MPX982944 MZT982944 NJP982944 NTL982944 ODH982944 OND982944 OWZ982944 PGV982944 PQR982944 QAN982944 QKJ982944 QUF982944 REB982944 RNX982944 RXT982944 SHP982944 SRL982944 TBH982944 TLD982944 TUZ982944 UEV982944 UOR982944 UYN982944 VIJ982944 VSF982944 WCB982944 WLX982944 WVT982944 L1048480 JH1048480 TD1048480 ACZ1048480 AMV1048480 AWR1048480 BGN1048480 BQJ1048480 CAF1048480 CKB1048480 CTX1048480 DDT1048480 DNP1048480 DXL1048480 EHH1048480 ERD1048480 FAZ1048480 FKV1048480 FUR1048480 GEN1048480 GOJ1048480 GYF1048480 HIB1048480 HRX1048480 IBT1048480 ILP1048480 IVL1048480 JFH1048480 JPD1048480 JYZ1048480 KIV1048480 KSR1048480 LCN1048480 LMJ1048480 LWF1048480 MGB1048480 MPX1048480 MZT1048480 NJP1048480 NTL1048480 ODH1048480 OND1048480 OWZ1048480 PGV1048480 PQR1048480 QAN1048480 QKJ1048480 QUF1048480 REB1048480 RNX1048480 RXT1048480 SHP1048480 SRL1048480 TBH1048480 TLD1048480 TUZ1048480 UEV1048480 UOR1048480 UYN1048480 VIJ1048480 VSF1048480 WCB1048480 WLX1048480 WVT1048480 L65442 JH65442 TD65442 ACZ65442 AMV65442 AWR65442 BGN65442 BQJ65442 CAF65442 CKB65442 CTX65442 DDT65442 DNP65442 DXL65442 EHH65442 ERD65442 FAZ65442 FKV65442 FUR65442 GEN65442 GOJ65442 GYF65442 HIB65442 HRX65442 IBT65442 ILP65442 IVL65442 JFH65442 JPD65442 JYZ65442 KIV65442 KSR65442 LCN65442 LMJ65442 LWF65442 MGB65442 MPX65442 MZT65442 NJP65442 NTL65442 ODH65442 OND65442 OWZ65442 PGV65442 PQR65442 QAN65442 QKJ65442 QUF65442 REB65442 RNX65442 RXT65442 SHP65442 SRL65442 TBH65442 TLD65442 TUZ65442 UEV65442 UOR65442 UYN65442 VIJ65442 VSF65442 WCB65442 WLX65442 WVT65442 L130978 JH130978 TD130978 ACZ130978 AMV130978 AWR130978 BGN130978 BQJ130978 CAF130978 CKB130978 CTX130978 DDT130978 DNP130978 DXL130978 EHH130978 ERD130978 FAZ130978 FKV130978 FUR130978 GEN130978 GOJ130978 GYF130978 HIB130978 HRX130978 IBT130978 ILP130978 IVL130978 JFH130978 JPD130978 JYZ130978 KIV130978 KSR130978 LCN130978 LMJ130978 LWF130978 MGB130978 MPX130978 MZT130978 NJP130978 NTL130978 ODH130978 OND130978 OWZ130978 PGV130978 PQR130978 QAN130978 QKJ130978 QUF130978 REB130978 RNX130978 RXT130978 SHP130978 SRL130978 TBH130978 TLD130978 TUZ130978 UEV130978 UOR130978 UYN130978 VIJ130978 VSF130978 WCB130978 WLX130978 WVT130978 L196514 JH196514 TD196514 ACZ196514 AMV196514 AWR196514 BGN196514 BQJ196514 CAF196514 CKB196514 CTX196514 DDT196514 DNP196514 DXL196514 EHH196514 ERD196514 FAZ196514 FKV196514 FUR196514 GEN196514 GOJ196514 GYF196514 HIB196514 HRX196514 IBT196514 ILP196514 IVL196514 JFH196514 JPD196514 JYZ196514 KIV196514 KSR196514 LCN196514 LMJ196514 LWF196514 MGB196514 MPX196514 MZT196514 NJP196514 NTL196514 ODH196514 OND196514 OWZ196514 PGV196514 PQR196514 QAN196514 QKJ196514 QUF196514 REB196514 RNX196514 RXT196514 SHP196514 SRL196514 TBH196514 TLD196514 TUZ196514 UEV196514 UOR196514 UYN196514 VIJ196514 VSF196514 WCB196514 WLX196514 WVT196514 L262050 JH262050 TD262050 ACZ262050 AMV262050 AWR262050 BGN262050 BQJ262050 CAF262050 CKB262050 CTX262050 DDT262050 DNP262050 DXL262050 EHH262050 ERD262050 FAZ262050 FKV262050 FUR262050 GEN262050 GOJ262050 GYF262050 HIB262050 HRX262050 IBT262050 ILP262050 IVL262050 JFH262050 JPD262050 JYZ262050 KIV262050 KSR262050 LCN262050 LMJ262050 LWF262050 MGB262050 MPX262050 MZT262050 NJP262050 NTL262050 ODH262050 OND262050 OWZ262050 PGV262050 PQR262050 QAN262050 QKJ262050 QUF262050 REB262050 RNX262050 RXT262050 SHP262050 SRL262050 TBH262050 TLD262050 TUZ262050 UEV262050 UOR262050 UYN262050 VIJ262050 VSF262050 WCB262050 WLX262050 WVT262050 L327586 JH327586 TD327586 ACZ327586 AMV327586 AWR327586 BGN327586 BQJ327586 CAF327586 CKB327586 CTX327586 DDT327586 DNP327586 DXL327586 EHH327586 ERD327586 FAZ327586 FKV327586 FUR327586 GEN327586 GOJ327586 GYF327586 HIB327586 HRX327586 IBT327586 ILP327586 IVL327586 JFH327586 JPD327586 JYZ327586 KIV327586 KSR327586 LCN327586 LMJ327586 LWF327586 MGB327586 MPX327586 MZT327586 NJP327586 NTL327586 ODH327586 OND327586 OWZ327586 PGV327586 PQR327586 QAN327586 QKJ327586 QUF327586 REB327586 RNX327586 RXT327586 SHP327586 SRL327586 TBH327586 TLD327586 TUZ327586 UEV327586 UOR327586 UYN327586 VIJ327586 VSF327586 WCB327586 WLX327586 WVT327586 L393122 JH393122 TD393122 ACZ393122 AMV393122 AWR393122 BGN393122 BQJ393122 CAF393122 CKB393122 CTX393122 DDT393122 DNP393122 DXL393122 EHH393122 ERD393122 FAZ393122 FKV393122 FUR393122 GEN393122 GOJ393122 GYF393122 HIB393122 HRX393122 IBT393122 ILP393122 IVL393122 JFH393122 JPD393122 JYZ393122 KIV393122 KSR393122 LCN393122 LMJ393122 LWF393122 MGB393122 MPX393122 MZT393122 NJP393122 NTL393122 ODH393122 OND393122 OWZ393122 PGV393122 PQR393122 QAN393122 QKJ393122 QUF393122 REB393122 RNX393122 RXT393122 SHP393122 SRL393122 TBH393122 TLD393122 TUZ393122 UEV393122 UOR393122 UYN393122 VIJ393122 VSF393122 WCB393122 WLX393122 WVT393122 L458658 JH458658 TD458658 ACZ458658 AMV458658 AWR458658 BGN458658 BQJ458658 CAF458658 CKB458658 CTX458658 DDT458658 DNP458658 DXL458658 EHH458658 ERD458658 FAZ458658 FKV458658 FUR458658 GEN458658 GOJ458658 GYF458658 HIB458658 HRX458658 IBT458658 ILP458658 IVL458658 JFH458658 JPD458658 JYZ458658 KIV458658 KSR458658 LCN458658 LMJ458658 LWF458658 MGB458658 MPX458658 MZT458658 NJP458658 NTL458658 ODH458658 OND458658 OWZ458658 PGV458658 PQR458658 QAN458658 QKJ458658 QUF458658 REB458658 RNX458658 RXT458658 SHP458658 SRL458658 TBH458658 TLD458658 TUZ458658 UEV458658 UOR458658 UYN458658 VIJ458658 VSF458658 WCB458658 WLX458658 WVT458658 L524194 JH524194 TD524194 ACZ524194 AMV524194 AWR524194 BGN524194 BQJ524194 CAF524194 CKB524194 CTX524194 DDT524194 DNP524194 DXL524194 EHH524194 ERD524194 FAZ524194 FKV524194 FUR524194 GEN524194 GOJ524194 GYF524194 HIB524194 HRX524194 IBT524194 ILP524194 IVL524194 JFH524194 JPD524194 JYZ524194 KIV524194 KSR524194 LCN524194 LMJ524194 LWF524194 MGB524194 MPX524194 MZT524194 NJP524194 NTL524194 ODH524194 OND524194 OWZ524194 PGV524194 PQR524194 QAN524194 QKJ524194 QUF524194 REB524194 RNX524194 RXT524194 SHP524194 SRL524194 TBH524194 TLD524194 TUZ524194 UEV524194 UOR524194 UYN524194 VIJ524194 VSF524194 WCB524194 WLX524194 WVT524194 L589730 JH589730 TD589730 ACZ589730 AMV589730 AWR589730 BGN589730 BQJ589730 CAF589730 CKB589730 CTX589730 DDT589730 DNP589730 DXL589730 EHH589730 ERD589730 FAZ589730 FKV589730 FUR589730 GEN589730 GOJ589730 GYF589730 HIB589730 HRX589730 IBT589730 ILP589730 IVL589730 JFH589730 JPD589730 JYZ589730 KIV589730 KSR589730 LCN589730 LMJ589730 LWF589730 MGB589730 MPX589730 MZT589730 NJP589730 NTL589730 ODH589730 OND589730 OWZ589730 PGV589730 PQR589730 QAN589730 QKJ589730 QUF589730 REB589730 RNX589730 RXT589730 SHP589730 SRL589730 TBH589730 TLD589730 TUZ589730 UEV589730 UOR589730 UYN589730 VIJ589730 VSF589730 WCB589730 WLX589730 WVT589730 L655266 JH655266 TD655266 ACZ655266 AMV655266 AWR655266 BGN655266 BQJ655266 CAF655266 CKB655266 CTX655266 DDT655266 DNP655266 DXL655266 EHH655266 ERD655266 FAZ655266 FKV655266 FUR655266 GEN655266 GOJ655266 GYF655266 HIB655266 HRX655266 IBT655266 ILP655266 IVL655266 JFH655266 JPD655266 JYZ655266 KIV655266 KSR655266 LCN655266 LMJ655266 LWF655266 MGB655266 MPX655266 MZT655266 NJP655266 NTL655266 ODH655266 OND655266 OWZ655266 PGV655266 PQR655266 QAN655266 QKJ655266 QUF655266 REB655266 RNX655266 RXT655266 SHP655266 SRL655266 TBH655266 TLD655266 TUZ655266 UEV655266 UOR655266 UYN655266 VIJ655266 VSF655266 WCB655266 WLX655266 WVT655266 L720802 JH720802 TD720802 ACZ720802 AMV720802 AWR720802 BGN720802 BQJ720802 CAF720802 CKB720802 CTX720802 DDT720802 DNP720802 DXL720802 EHH720802 ERD720802 FAZ720802 FKV720802 FUR720802 GEN720802 GOJ720802 GYF720802 HIB720802 HRX720802 IBT720802 ILP720802 IVL720802 JFH720802 JPD720802 JYZ720802 KIV720802 KSR720802 LCN720802 LMJ720802 LWF720802 MGB720802 MPX720802 MZT720802 NJP720802 NTL720802 ODH720802 OND720802 OWZ720802 PGV720802 PQR720802 QAN720802 QKJ720802 QUF720802 REB720802 RNX720802 RXT720802 SHP720802 SRL720802 TBH720802 TLD720802 TUZ720802 UEV720802 UOR720802 UYN720802 VIJ720802 VSF720802 WCB720802 WLX720802 WVT720802 L786338 JH786338 TD786338 ACZ786338 AMV786338 AWR786338 BGN786338 BQJ786338 CAF786338 CKB786338 CTX786338 DDT786338 DNP786338 DXL786338 EHH786338 ERD786338 FAZ786338 FKV786338 FUR786338 GEN786338 GOJ786338 GYF786338 HIB786338 HRX786338 IBT786338 ILP786338 IVL786338 JFH786338 JPD786338 JYZ786338 KIV786338 KSR786338 LCN786338 LMJ786338 LWF786338 MGB786338 MPX786338 MZT786338 NJP786338 NTL786338 ODH786338 OND786338 OWZ786338 PGV786338 PQR786338 QAN786338 QKJ786338 QUF786338 REB786338 RNX786338 RXT786338 SHP786338 SRL786338 TBH786338 TLD786338 TUZ786338 UEV786338 UOR786338 UYN786338 VIJ786338 VSF786338 WCB786338 WLX786338 WVT786338 L851874 JH851874 TD851874 ACZ851874 AMV851874 AWR851874 BGN851874 BQJ851874 CAF851874 CKB851874 CTX851874 DDT851874 DNP851874 DXL851874 EHH851874 ERD851874 FAZ851874 FKV851874 FUR851874 GEN851874 GOJ851874 GYF851874 HIB851874 HRX851874 IBT851874 ILP851874 IVL851874 JFH851874 JPD851874 JYZ851874 KIV851874 KSR851874 LCN851874 LMJ851874 LWF851874 MGB851874 MPX851874 MZT851874 NJP851874 NTL851874 ODH851874 OND851874 OWZ851874 PGV851874 PQR851874 QAN851874 QKJ851874 QUF851874 REB851874 RNX851874 RXT851874 SHP851874 SRL851874 TBH851874 TLD851874 TUZ851874 UEV851874 UOR851874 UYN851874 VIJ851874 VSF851874 WCB851874 WLX851874 WVT851874 L917410 JH917410 TD917410 ACZ917410 AMV917410 AWR917410 BGN917410 BQJ917410 CAF917410 CKB917410 CTX917410 DDT917410 DNP917410 DXL917410 EHH917410 ERD917410 FAZ917410 FKV917410 FUR917410 GEN917410 GOJ917410 GYF917410 HIB917410 HRX917410 IBT917410 ILP917410 IVL917410 JFH917410 JPD917410 JYZ917410 KIV917410 KSR917410 LCN917410 LMJ917410 LWF917410 MGB917410 MPX917410 MZT917410 NJP917410 NTL917410 ODH917410 OND917410 OWZ917410 PGV917410 PQR917410 QAN917410 QKJ917410 QUF917410 REB917410 RNX917410 RXT917410 SHP917410 SRL917410 TBH917410 TLD917410 TUZ917410 UEV917410 UOR917410 UYN917410 VIJ917410 VSF917410 WCB917410 WLX917410 WVT917410 L982946 JH982946 TD982946 ACZ982946 AMV982946 AWR982946 BGN982946 BQJ982946 CAF982946 CKB982946 CTX982946 DDT982946 DNP982946 DXL982946 EHH982946 ERD982946 FAZ982946 FKV982946 FUR982946 GEN982946 GOJ982946 GYF982946 HIB982946 HRX982946 IBT982946 ILP982946 IVL982946 JFH982946 JPD982946 JYZ982946 KIV982946 KSR982946 LCN982946 LMJ982946 LWF982946 MGB982946 MPX982946 MZT982946 NJP982946 NTL982946 ODH982946 OND982946 OWZ982946 PGV982946 PQR982946 QAN982946 QKJ982946 QUF982946 REB982946 RNX982946 RXT982946 SHP982946 SRL982946 TBH982946 TLD982946 TUZ982946 UEV982946 UOR982946 UYN982946 VIJ982946 VSF982946 WCB982946 WLX982946 WVT982946 L1048482 JH1048482 TD1048482 ACZ1048482 AMV1048482 AWR1048482 BGN1048482 BQJ1048482 CAF1048482 CKB1048482 CTX1048482 DDT1048482 DNP1048482 DXL1048482 EHH1048482 ERD1048482 FAZ1048482 FKV1048482 FUR1048482 GEN1048482 GOJ1048482 GYF1048482 HIB1048482 HRX1048482 IBT1048482 ILP1048482 IVL1048482 JFH1048482 JPD1048482 JYZ1048482 KIV1048482 KSR1048482 LCN1048482 LMJ1048482 LWF1048482 MGB1048482 MPX1048482 MZT1048482 NJP1048482 NTL1048482 ODH1048482 OND1048482 OWZ1048482 PGV1048482 PQR1048482 QAN1048482 QKJ1048482 QUF1048482 REB1048482 RNX1048482 RXT1048482 SHP1048482 SRL1048482 TBH1048482 TLD1048482 TUZ1048482 UEV1048482 UOR1048482 UYN1048482 VIJ1048482 VSF1048482 WCB1048482 WLX1048482 WVT1048482 L65444 JH65444 TD65444 ACZ65444 AMV65444 AWR65444 BGN65444 BQJ65444 CAF65444 CKB65444 CTX65444 DDT65444 DNP65444 DXL65444 EHH65444 ERD65444 FAZ65444 FKV65444 FUR65444 GEN65444 GOJ65444 GYF65444 HIB65444 HRX65444 IBT65444 ILP65444 IVL65444 JFH65444 JPD65444 JYZ65444 KIV65444 KSR65444 LCN65444 LMJ65444 LWF65444 MGB65444 MPX65444 MZT65444 NJP65444 NTL65444 ODH65444 OND65444 OWZ65444 PGV65444 PQR65444 QAN65444 QKJ65444 QUF65444 REB65444 RNX65444 RXT65444 SHP65444 SRL65444 TBH65444 TLD65444 TUZ65444 UEV65444 UOR65444 UYN65444 VIJ65444 VSF65444 WCB65444 WLX65444 WVT65444 L130980 JH130980 TD130980 ACZ130980 AMV130980 AWR130980 BGN130980 BQJ130980 CAF130980 CKB130980 CTX130980 DDT130980 DNP130980 DXL130980 EHH130980 ERD130980 FAZ130980 FKV130980 FUR130980 GEN130980 GOJ130980 GYF130980 HIB130980 HRX130980 IBT130980 ILP130980 IVL130980 JFH130980 JPD130980 JYZ130980 KIV130980 KSR130980 LCN130980 LMJ130980 LWF130980 MGB130980 MPX130980 MZT130980 NJP130980 NTL130980 ODH130980 OND130980 OWZ130980 PGV130980 PQR130980 QAN130980 QKJ130980 QUF130980 REB130980 RNX130980 RXT130980 SHP130980 SRL130980 TBH130980 TLD130980 TUZ130980 UEV130980 UOR130980 UYN130980 VIJ130980 VSF130980 WCB130980 WLX130980 WVT130980 L196516 JH196516 TD196516 ACZ196516 AMV196516 AWR196516 BGN196516 BQJ196516 CAF196516 CKB196516 CTX196516 DDT196516 DNP196516 DXL196516 EHH196516 ERD196516 FAZ196516 FKV196516 FUR196516 GEN196516 GOJ196516 GYF196516 HIB196516 HRX196516 IBT196516 ILP196516 IVL196516 JFH196516 JPD196516 JYZ196516 KIV196516 KSR196516 LCN196516 LMJ196516 LWF196516 MGB196516 MPX196516 MZT196516 NJP196516 NTL196516 ODH196516 OND196516 OWZ196516 PGV196516 PQR196516 QAN196516 QKJ196516 QUF196516 REB196516 RNX196516 RXT196516 SHP196516 SRL196516 TBH196516 TLD196516 TUZ196516 UEV196516 UOR196516 UYN196516 VIJ196516 VSF196516 WCB196516 WLX196516 WVT196516 L262052 JH262052 TD262052 ACZ262052 AMV262052 AWR262052 BGN262052 BQJ262052 CAF262052 CKB262052 CTX262052 DDT262052 DNP262052 DXL262052 EHH262052 ERD262052 FAZ262052 FKV262052 FUR262052 GEN262052 GOJ262052 GYF262052 HIB262052 HRX262052 IBT262052 ILP262052 IVL262052 JFH262052 JPD262052 JYZ262052 KIV262052 KSR262052 LCN262052 LMJ262052 LWF262052 MGB262052 MPX262052 MZT262052 NJP262052 NTL262052 ODH262052 OND262052 OWZ262052 PGV262052 PQR262052 QAN262052 QKJ262052 QUF262052 REB262052 RNX262052 RXT262052 SHP262052 SRL262052 TBH262052 TLD262052 TUZ262052 UEV262052 UOR262052 UYN262052 VIJ262052 VSF262052 WCB262052 WLX262052 WVT262052 L327588 JH327588 TD327588 ACZ327588 AMV327588 AWR327588 BGN327588 BQJ327588 CAF327588 CKB327588 CTX327588 DDT327588 DNP327588 DXL327588 EHH327588 ERD327588 FAZ327588 FKV327588 FUR327588 GEN327588 GOJ327588 GYF327588 HIB327588 HRX327588 IBT327588 ILP327588 IVL327588 JFH327588 JPD327588 JYZ327588 KIV327588 KSR327588 LCN327588 LMJ327588 LWF327588 MGB327588 MPX327588 MZT327588 NJP327588 NTL327588 ODH327588 OND327588 OWZ327588 PGV327588 PQR327588 QAN327588 QKJ327588 QUF327588 REB327588 RNX327588 RXT327588 SHP327588 SRL327588 TBH327588 TLD327588 TUZ327588 UEV327588 UOR327588 UYN327588 VIJ327588 VSF327588 WCB327588 WLX327588 WVT327588 L393124 JH393124 TD393124 ACZ393124 AMV393124 AWR393124 BGN393124 BQJ393124 CAF393124 CKB393124 CTX393124 DDT393124 DNP393124 DXL393124 EHH393124 ERD393124 FAZ393124 FKV393124 FUR393124 GEN393124 GOJ393124 GYF393124 HIB393124 HRX393124 IBT393124 ILP393124 IVL393124 JFH393124 JPD393124 JYZ393124 KIV393124 KSR393124 LCN393124 LMJ393124 LWF393124 MGB393124 MPX393124 MZT393124 NJP393124 NTL393124 ODH393124 OND393124 OWZ393124 PGV393124 PQR393124 QAN393124 QKJ393124 QUF393124 REB393124 RNX393124 RXT393124 SHP393124 SRL393124 TBH393124 TLD393124 TUZ393124 UEV393124 UOR393124 UYN393124 VIJ393124 VSF393124 WCB393124 WLX393124 WVT393124 L458660 JH458660 TD458660 ACZ458660 AMV458660 AWR458660 BGN458660 BQJ458660 CAF458660 CKB458660 CTX458660 DDT458660 DNP458660 DXL458660 EHH458660 ERD458660 FAZ458660 FKV458660 FUR458660 GEN458660 GOJ458660 GYF458660 HIB458660 HRX458660 IBT458660 ILP458660 IVL458660 JFH458660 JPD458660 JYZ458660 KIV458660 KSR458660 LCN458660 LMJ458660 LWF458660 MGB458660 MPX458660 MZT458660 NJP458660 NTL458660 ODH458660 OND458660 OWZ458660 PGV458660 PQR458660 QAN458660 QKJ458660 QUF458660 REB458660 RNX458660 RXT458660 SHP458660 SRL458660 TBH458660 TLD458660 TUZ458660 UEV458660 UOR458660 UYN458660 VIJ458660 VSF458660 WCB458660 WLX458660 WVT458660 L524196 JH524196 TD524196 ACZ524196 AMV524196 AWR524196 BGN524196 BQJ524196 CAF524196 CKB524196 CTX524196 DDT524196 DNP524196 DXL524196 EHH524196 ERD524196 FAZ524196 FKV524196 FUR524196 GEN524196 GOJ524196 GYF524196 HIB524196 HRX524196 IBT524196 ILP524196 IVL524196 JFH524196 JPD524196 JYZ524196 KIV524196 KSR524196 LCN524196 LMJ524196 LWF524196 MGB524196 MPX524196 MZT524196 NJP524196 NTL524196 ODH524196 OND524196 OWZ524196 PGV524196 PQR524196 QAN524196 QKJ524196 QUF524196 REB524196 RNX524196 RXT524196 SHP524196 SRL524196 TBH524196 TLD524196 TUZ524196 UEV524196 UOR524196 UYN524196 VIJ524196 VSF524196 WCB524196 WLX524196 WVT524196 L589732 JH589732 TD589732 ACZ589732 AMV589732 AWR589732 BGN589732 BQJ589732 CAF589732 CKB589732 CTX589732 DDT589732 DNP589732 DXL589732 EHH589732 ERD589732 FAZ589732 FKV589732 FUR589732 GEN589732 GOJ589732 GYF589732 HIB589732 HRX589732 IBT589732 ILP589732 IVL589732 JFH589732 JPD589732 JYZ589732 KIV589732 KSR589732 LCN589732 LMJ589732 LWF589732 MGB589732 MPX589732 MZT589732 NJP589732 NTL589732 ODH589732 OND589732 OWZ589732 PGV589732 PQR589732 QAN589732 QKJ589732 QUF589732 REB589732 RNX589732 RXT589732 SHP589732 SRL589732 TBH589732 TLD589732 TUZ589732 UEV589732 UOR589732 UYN589732 VIJ589732 VSF589732 WCB589732 WLX589732 WVT589732 L655268 JH655268 TD655268 ACZ655268 AMV655268 AWR655268 BGN655268 BQJ655268 CAF655268 CKB655268 CTX655268 DDT655268 DNP655268 DXL655268 EHH655268 ERD655268 FAZ655268 FKV655268 FUR655268 GEN655268 GOJ655268 GYF655268 HIB655268 HRX655268 IBT655268 ILP655268 IVL655268 JFH655268 JPD655268 JYZ655268 KIV655268 KSR655268 LCN655268 LMJ655268 LWF655268 MGB655268 MPX655268 MZT655268 NJP655268 NTL655268 ODH655268 OND655268 OWZ655268 PGV655268 PQR655268 QAN655268 QKJ655268 QUF655268 REB655268 RNX655268 RXT655268 SHP655268 SRL655268 TBH655268 TLD655268 TUZ655268 UEV655268 UOR655268 UYN655268 VIJ655268 VSF655268 WCB655268 WLX655268 WVT655268 L720804 JH720804 TD720804 ACZ720804 AMV720804 AWR720804 BGN720804 BQJ720804 CAF720804 CKB720804 CTX720804 DDT720804 DNP720804 DXL720804 EHH720804 ERD720804 FAZ720804 FKV720804 FUR720804 GEN720804 GOJ720804 GYF720804 HIB720804 HRX720804 IBT720804 ILP720804 IVL720804 JFH720804 JPD720804 JYZ720804 KIV720804 KSR720804 LCN720804 LMJ720804 LWF720804 MGB720804 MPX720804 MZT720804 NJP720804 NTL720804 ODH720804 OND720804 OWZ720804 PGV720804 PQR720804 QAN720804 QKJ720804 QUF720804 REB720804 RNX720804 RXT720804 SHP720804 SRL720804 TBH720804 TLD720804 TUZ720804 UEV720804 UOR720804 UYN720804 VIJ720804 VSF720804 WCB720804 WLX720804 WVT720804 L786340 JH786340 TD786340 ACZ786340 AMV786340 AWR786340 BGN786340 BQJ786340 CAF786340 CKB786340 CTX786340 DDT786340 DNP786340 DXL786340 EHH786340 ERD786340 FAZ786340 FKV786340 FUR786340 GEN786340 GOJ786340 GYF786340 HIB786340 HRX786340 IBT786340 ILP786340 IVL786340 JFH786340 JPD786340 JYZ786340 KIV786340 KSR786340 LCN786340 LMJ786340 LWF786340 MGB786340 MPX786340 MZT786340 NJP786340 NTL786340 ODH786340 OND786340 OWZ786340 PGV786340 PQR786340 QAN786340 QKJ786340 QUF786340 REB786340 RNX786340 RXT786340 SHP786340 SRL786340 TBH786340 TLD786340 TUZ786340 UEV786340 UOR786340 UYN786340 VIJ786340 VSF786340 WCB786340 WLX786340 WVT786340 L851876 JH851876 TD851876 ACZ851876 AMV851876 AWR851876 BGN851876 BQJ851876 CAF851876 CKB851876 CTX851876 DDT851876 DNP851876 DXL851876 EHH851876 ERD851876 FAZ851876 FKV851876 FUR851876 GEN851876 GOJ851876 GYF851876 HIB851876 HRX851876 IBT851876 ILP851876 IVL851876 JFH851876 JPD851876 JYZ851876 KIV851876 KSR851876 LCN851876 LMJ851876 LWF851876 MGB851876 MPX851876 MZT851876 NJP851876 NTL851876 ODH851876 OND851876 OWZ851876 PGV851876 PQR851876 QAN851876 QKJ851876 QUF851876 REB851876 RNX851876 RXT851876 SHP851876 SRL851876 TBH851876 TLD851876 TUZ851876 UEV851876 UOR851876 UYN851876 VIJ851876 VSF851876 WCB851876 WLX851876 WVT851876 L917412 JH917412 TD917412 ACZ917412 AMV917412 AWR917412 BGN917412 BQJ917412 CAF917412 CKB917412 CTX917412 DDT917412 DNP917412 DXL917412 EHH917412 ERD917412 FAZ917412 FKV917412 FUR917412 GEN917412 GOJ917412 GYF917412 HIB917412 HRX917412 IBT917412 ILP917412 IVL917412 JFH917412 JPD917412 JYZ917412 KIV917412 KSR917412 LCN917412 LMJ917412 LWF917412 MGB917412 MPX917412 MZT917412 NJP917412 NTL917412 ODH917412 OND917412 OWZ917412 PGV917412 PQR917412 QAN917412 QKJ917412 QUF917412 REB917412 RNX917412 RXT917412 SHP917412 SRL917412 TBH917412 TLD917412 TUZ917412 UEV917412 UOR917412 UYN917412 VIJ917412 VSF917412 WCB917412 WLX917412 WVT917412 L982948 JH982948 TD982948 ACZ982948 AMV982948 AWR982948 BGN982948 BQJ982948 CAF982948 CKB982948 CTX982948 DDT982948 DNP982948 DXL982948 EHH982948 ERD982948 FAZ982948 FKV982948 FUR982948 GEN982948 GOJ982948 GYF982948 HIB982948 HRX982948 IBT982948 ILP982948 IVL982948 JFH982948 JPD982948 JYZ982948 KIV982948 KSR982948 LCN982948 LMJ982948 LWF982948 MGB982948 MPX982948 MZT982948 NJP982948 NTL982948 ODH982948 OND982948 OWZ982948 PGV982948 PQR982948 QAN982948 QKJ982948 QUF982948 REB982948 RNX982948 RXT982948 SHP982948 SRL982948 TBH982948 TLD982948 TUZ982948 UEV982948 UOR982948 UYN982948 VIJ982948 VSF982948 WCB982948 WLX982948 WVT982948 L1048484 JH1048484 TD1048484 ACZ1048484 AMV1048484 AWR1048484 BGN1048484 BQJ1048484 CAF1048484 CKB1048484 CTX1048484 DDT1048484 DNP1048484 DXL1048484 EHH1048484 ERD1048484 FAZ1048484 FKV1048484 FUR1048484 GEN1048484 GOJ1048484 GYF1048484 HIB1048484 HRX1048484 IBT1048484 ILP1048484 IVL1048484 JFH1048484 JPD1048484 JYZ1048484 KIV1048484 KSR1048484 LCN1048484 LMJ1048484 LWF1048484 MGB1048484 MPX1048484 MZT1048484 NJP1048484 NTL1048484 ODH1048484 OND1048484 OWZ1048484 PGV1048484 PQR1048484 QAN1048484 QKJ1048484 QUF1048484 REB1048484 RNX1048484 RXT1048484 SHP1048484 SRL1048484 TBH1048484 TLD1048484 TUZ1048484 UEV1048484 UOR1048484 UYN1048484 VIJ1048484 VSF1048484 WCB1048484 WLX1048484 WVT1048484 L65446 JH65446 TD65446 ACZ65446 AMV65446 AWR65446 BGN65446 BQJ65446 CAF65446 CKB65446 CTX65446 DDT65446 DNP65446 DXL65446 EHH65446 ERD65446 FAZ65446 FKV65446 FUR65446 GEN65446 GOJ65446 GYF65446 HIB65446 HRX65446 IBT65446 ILP65446 IVL65446 JFH65446 JPD65446 JYZ65446 KIV65446 KSR65446 LCN65446 LMJ65446 LWF65446 MGB65446 MPX65446 MZT65446 NJP65446 NTL65446 ODH65446 OND65446 OWZ65446 PGV65446 PQR65446 QAN65446 QKJ65446 QUF65446 REB65446 RNX65446 RXT65446 SHP65446 SRL65446 TBH65446 TLD65446 TUZ65446 UEV65446 UOR65446 UYN65446 VIJ65446 VSF65446 WCB65446 WLX65446 WVT65446 L130982 JH130982 TD130982 ACZ130982 AMV130982 AWR130982 BGN130982 BQJ130982 CAF130982 CKB130982 CTX130982 DDT130982 DNP130982 DXL130982 EHH130982 ERD130982 FAZ130982 FKV130982 FUR130982 GEN130982 GOJ130982 GYF130982 HIB130982 HRX130982 IBT130982 ILP130982 IVL130982 JFH130982 JPD130982 JYZ130982 KIV130982 KSR130982 LCN130982 LMJ130982 LWF130982 MGB130982 MPX130982 MZT130982 NJP130982 NTL130982 ODH130982 OND130982 OWZ130982 PGV130982 PQR130982 QAN130982 QKJ130982 QUF130982 REB130982 RNX130982 RXT130982 SHP130982 SRL130982 TBH130982 TLD130982 TUZ130982 UEV130982 UOR130982 UYN130982 VIJ130982 VSF130982 WCB130982 WLX130982 WVT130982 L196518 JH196518 TD196518 ACZ196518 AMV196518 AWR196518 BGN196518 BQJ196518 CAF196518 CKB196518 CTX196518 DDT196518 DNP196518 DXL196518 EHH196518 ERD196518 FAZ196518 FKV196518 FUR196518 GEN196518 GOJ196518 GYF196518 HIB196518 HRX196518 IBT196518 ILP196518 IVL196518 JFH196518 JPD196518 JYZ196518 KIV196518 KSR196518 LCN196518 LMJ196518 LWF196518 MGB196518 MPX196518 MZT196518 NJP196518 NTL196518 ODH196518 OND196518 OWZ196518 PGV196518 PQR196518 QAN196518 QKJ196518 QUF196518 REB196518 RNX196518 RXT196518 SHP196518 SRL196518 TBH196518 TLD196518 TUZ196518 UEV196518 UOR196518 UYN196518 VIJ196518 VSF196518 WCB196518 WLX196518 WVT196518 L262054 JH262054 TD262054 ACZ262054 AMV262054 AWR262054 BGN262054 BQJ262054 CAF262054 CKB262054 CTX262054 DDT262054 DNP262054 DXL262054 EHH262054 ERD262054 FAZ262054 FKV262054 FUR262054 GEN262054 GOJ262054 GYF262054 HIB262054 HRX262054 IBT262054 ILP262054 IVL262054 JFH262054 JPD262054 JYZ262054 KIV262054 KSR262054 LCN262054 LMJ262054 LWF262054 MGB262054 MPX262054 MZT262054 NJP262054 NTL262054 ODH262054 OND262054 OWZ262054 PGV262054 PQR262054 QAN262054 QKJ262054 QUF262054 REB262054 RNX262054 RXT262054 SHP262054 SRL262054 TBH262054 TLD262054 TUZ262054 UEV262054 UOR262054 UYN262054 VIJ262054 VSF262054 WCB262054 WLX262054 WVT262054 L327590 JH327590 TD327590 ACZ327590 AMV327590 AWR327590 BGN327590 BQJ327590 CAF327590 CKB327590 CTX327590 DDT327590 DNP327590 DXL327590 EHH327590 ERD327590 FAZ327590 FKV327590 FUR327590 GEN327590 GOJ327590 GYF327590 HIB327590 HRX327590 IBT327590 ILP327590 IVL327590 JFH327590 JPD327590 JYZ327590 KIV327590 KSR327590 LCN327590 LMJ327590 LWF327590 MGB327590 MPX327590 MZT327590 NJP327590 NTL327590 ODH327590 OND327590 OWZ327590 PGV327590 PQR327590 QAN327590 QKJ327590 QUF327590 REB327590 RNX327590 RXT327590 SHP327590 SRL327590 TBH327590 TLD327590 TUZ327590 UEV327590 UOR327590 UYN327590 VIJ327590 VSF327590 WCB327590 WLX327590 WVT327590 L393126 JH393126 TD393126 ACZ393126 AMV393126 AWR393126 BGN393126 BQJ393126 CAF393126 CKB393126 CTX393126 DDT393126 DNP393126 DXL393126 EHH393126 ERD393126 FAZ393126 FKV393126 FUR393126 GEN393126 GOJ393126 GYF393126 HIB393126 HRX393126 IBT393126 ILP393126 IVL393126 JFH393126 JPD393126 JYZ393126 KIV393126 KSR393126 LCN393126 LMJ393126 LWF393126 MGB393126 MPX393126 MZT393126 NJP393126 NTL393126 ODH393126 OND393126 OWZ393126 PGV393126 PQR393126 QAN393126 QKJ393126 QUF393126 REB393126 RNX393126 RXT393126 SHP393126 SRL393126 TBH393126 TLD393126 TUZ393126 UEV393126 UOR393126 UYN393126 VIJ393126 VSF393126 WCB393126 WLX393126 WVT393126 L458662 JH458662 TD458662 ACZ458662 AMV458662 AWR458662 BGN458662 BQJ458662 CAF458662 CKB458662 CTX458662 DDT458662 DNP458662 DXL458662 EHH458662 ERD458662 FAZ458662 FKV458662 FUR458662 GEN458662 GOJ458662 GYF458662 HIB458662 HRX458662 IBT458662 ILP458662 IVL458662 JFH458662 JPD458662 JYZ458662 KIV458662 KSR458662 LCN458662 LMJ458662 LWF458662 MGB458662 MPX458662 MZT458662 NJP458662 NTL458662 ODH458662 OND458662 OWZ458662 PGV458662 PQR458662 QAN458662 QKJ458662 QUF458662 REB458662 RNX458662 RXT458662 SHP458662 SRL458662 TBH458662 TLD458662 TUZ458662 UEV458662 UOR458662 UYN458662 VIJ458662 VSF458662 WCB458662 WLX458662 WVT458662 L524198 JH524198 TD524198 ACZ524198 AMV524198 AWR524198 BGN524198 BQJ524198 CAF524198 CKB524198 CTX524198 DDT524198 DNP524198 DXL524198 EHH524198 ERD524198 FAZ524198 FKV524198 FUR524198 GEN524198 GOJ524198 GYF524198 HIB524198 HRX524198 IBT524198 ILP524198 IVL524198 JFH524198 JPD524198 JYZ524198 KIV524198 KSR524198 LCN524198 LMJ524198 LWF524198 MGB524198 MPX524198 MZT524198 NJP524198 NTL524198 ODH524198 OND524198 OWZ524198 PGV524198 PQR524198 QAN524198 QKJ524198 QUF524198 REB524198 RNX524198 RXT524198 SHP524198 SRL524198 TBH524198 TLD524198 TUZ524198 UEV524198 UOR524198 UYN524198 VIJ524198 VSF524198 WCB524198 WLX524198 WVT524198 L589734 JH589734 TD589734 ACZ589734 AMV589734 AWR589734 BGN589734 BQJ589734 CAF589734 CKB589734 CTX589734 DDT589734 DNP589734 DXL589734 EHH589734 ERD589734 FAZ589734 FKV589734 FUR589734 GEN589734 GOJ589734 GYF589734 HIB589734 HRX589734 IBT589734 ILP589734 IVL589734 JFH589734 JPD589734 JYZ589734 KIV589734 KSR589734 LCN589734 LMJ589734 LWF589734 MGB589734 MPX589734 MZT589734 NJP589734 NTL589734 ODH589734 OND589734 OWZ589734 PGV589734 PQR589734 QAN589734 QKJ589734 QUF589734 REB589734 RNX589734 RXT589734 SHP589734 SRL589734 TBH589734 TLD589734 TUZ589734 UEV589734 UOR589734 UYN589734 VIJ589734 VSF589734 WCB589734 WLX589734 WVT589734 L655270 JH655270 TD655270 ACZ655270 AMV655270 AWR655270 BGN655270 BQJ655270 CAF655270 CKB655270 CTX655270 DDT655270 DNP655270 DXL655270 EHH655270 ERD655270 FAZ655270 FKV655270 FUR655270 GEN655270 GOJ655270 GYF655270 HIB655270 HRX655270 IBT655270 ILP655270 IVL655270 JFH655270 JPD655270 JYZ655270 KIV655270 KSR655270 LCN655270 LMJ655270 LWF655270 MGB655270 MPX655270 MZT655270 NJP655270 NTL655270 ODH655270 OND655270 OWZ655270 PGV655270 PQR655270 QAN655270 QKJ655270 QUF655270 REB655270 RNX655270 RXT655270 SHP655270 SRL655270 TBH655270 TLD655270 TUZ655270 UEV655270 UOR655270 UYN655270 VIJ655270 VSF655270 WCB655270 WLX655270 WVT655270 L720806 JH720806 TD720806 ACZ720806 AMV720806 AWR720806 BGN720806 BQJ720806 CAF720806 CKB720806 CTX720806 DDT720806 DNP720806 DXL720806 EHH720806 ERD720806 FAZ720806 FKV720806 FUR720806 GEN720806 GOJ720806 GYF720806 HIB720806 HRX720806 IBT720806 ILP720806 IVL720806 JFH720806 JPD720806 JYZ720806 KIV720806 KSR720806 LCN720806 LMJ720806 LWF720806 MGB720806 MPX720806 MZT720806 NJP720806 NTL720806 ODH720806 OND720806 OWZ720806 PGV720806 PQR720806 QAN720806 QKJ720806 QUF720806 REB720806 RNX720806 RXT720806 SHP720806 SRL720806 TBH720806 TLD720806 TUZ720806 UEV720806 UOR720806 UYN720806 VIJ720806 VSF720806 WCB720806 WLX720806 WVT720806 L786342 JH786342 TD786342 ACZ786342 AMV786342 AWR786342 BGN786342 BQJ786342 CAF786342 CKB786342 CTX786342 DDT786342 DNP786342 DXL786342 EHH786342 ERD786342 FAZ786342 FKV786342 FUR786342 GEN786342 GOJ786342 GYF786342 HIB786342 HRX786342 IBT786342 ILP786342 IVL786342 JFH786342 JPD786342 JYZ786342 KIV786342 KSR786342 LCN786342 LMJ786342 LWF786342 MGB786342 MPX786342 MZT786342 NJP786342 NTL786342 ODH786342 OND786342 OWZ786342 PGV786342 PQR786342 QAN786342 QKJ786342 QUF786342 REB786342 RNX786342 RXT786342 SHP786342 SRL786342 TBH786342 TLD786342 TUZ786342 UEV786342 UOR786342 UYN786342 VIJ786342 VSF786342 WCB786342 WLX786342 WVT786342 L851878 JH851878 TD851878 ACZ851878 AMV851878 AWR851878 BGN851878 BQJ851878 CAF851878 CKB851878 CTX851878 DDT851878 DNP851878 DXL851878 EHH851878 ERD851878 FAZ851878 FKV851878 FUR851878 GEN851878 GOJ851878 GYF851878 HIB851878 HRX851878 IBT851878 ILP851878 IVL851878 JFH851878 JPD851878 JYZ851878 KIV851878 KSR851878 LCN851878 LMJ851878 LWF851878 MGB851878 MPX851878 MZT851878 NJP851878 NTL851878 ODH851878 OND851878 OWZ851878 PGV851878 PQR851878 QAN851878 QKJ851878 QUF851878 REB851878 RNX851878 RXT851878 SHP851878 SRL851878 TBH851878 TLD851878 TUZ851878 UEV851878 UOR851878 UYN851878 VIJ851878 VSF851878 WCB851878 WLX851878 WVT851878 L917414 JH917414 TD917414 ACZ917414 AMV917414 AWR917414 BGN917414 BQJ917414 CAF917414 CKB917414 CTX917414 DDT917414 DNP917414 DXL917414 EHH917414 ERD917414 FAZ917414 FKV917414 FUR917414 GEN917414 GOJ917414 GYF917414 HIB917414 HRX917414 IBT917414 ILP917414 IVL917414 JFH917414 JPD917414 JYZ917414 KIV917414 KSR917414 LCN917414 LMJ917414 LWF917414 MGB917414 MPX917414 MZT917414 NJP917414 NTL917414 ODH917414 OND917414 OWZ917414 PGV917414 PQR917414 QAN917414 QKJ917414 QUF917414 REB917414 RNX917414 RXT917414 SHP917414 SRL917414 TBH917414 TLD917414 TUZ917414 UEV917414 UOR917414 UYN917414 VIJ917414 VSF917414 WCB917414 WLX917414 WVT917414 L982950 JH982950 TD982950 ACZ982950 AMV982950 AWR982950 BGN982950 BQJ982950 CAF982950 CKB982950 CTX982950 DDT982950 DNP982950 DXL982950 EHH982950 ERD982950 FAZ982950 FKV982950 FUR982950 GEN982950 GOJ982950 GYF982950 HIB982950 HRX982950 IBT982950 ILP982950 IVL982950 JFH982950 JPD982950 JYZ982950 KIV982950 KSR982950 LCN982950 LMJ982950 LWF982950 MGB982950 MPX982950 MZT982950 NJP982950 NTL982950 ODH982950 OND982950 OWZ982950 PGV982950 PQR982950 QAN982950 QKJ982950 QUF982950 REB982950 RNX982950 RXT982950 SHP982950 SRL982950 TBH982950 TLD982950 TUZ982950 UEV982950 UOR982950 UYN982950 VIJ982950 VSF982950 WCB982950 WLX982950 WVT982950 L1048486 JH1048486 TD1048486 ACZ1048486 AMV1048486 AWR1048486 BGN1048486 BQJ1048486 CAF1048486 CKB1048486 CTX1048486 DDT1048486 DNP1048486 DXL1048486 EHH1048486 ERD1048486 FAZ1048486 FKV1048486 FUR1048486 GEN1048486 GOJ1048486 GYF1048486 HIB1048486 HRX1048486 IBT1048486 ILP1048486 IVL1048486 JFH1048486 JPD1048486 JYZ1048486 KIV1048486 KSR1048486 LCN1048486 LMJ1048486 LWF1048486 MGB1048486 MPX1048486 MZT1048486 NJP1048486 NTL1048486 ODH1048486 OND1048486 OWZ1048486 PGV1048486 PQR1048486 QAN1048486 QKJ1048486 QUF1048486 REB1048486 RNX1048486 RXT1048486 SHP1048486 SRL1048486 TBH1048486 TLD1048486 TUZ1048486 UEV1048486 UOR1048486 UYN1048486 VIJ1048486 VSF1048486 WCB1048486 WLX1048486 WVT1048486 L65448 JH65448 TD65448 ACZ65448 AMV65448 AWR65448 BGN65448 BQJ65448 CAF65448 CKB65448 CTX65448 DDT65448 DNP65448 DXL65448 EHH65448 ERD65448 FAZ65448 FKV65448 FUR65448 GEN65448 GOJ65448 GYF65448 HIB65448 HRX65448 IBT65448 ILP65448 IVL65448 JFH65448 JPD65448 JYZ65448 KIV65448 KSR65448 LCN65448 LMJ65448 LWF65448 MGB65448 MPX65448 MZT65448 NJP65448 NTL65448 ODH65448 OND65448 OWZ65448 PGV65448 PQR65448 QAN65448 QKJ65448 QUF65448 REB65448 RNX65448 RXT65448 SHP65448 SRL65448 TBH65448 TLD65448 TUZ65448 UEV65448 UOR65448 UYN65448 VIJ65448 VSF65448 WCB65448 WLX65448 WVT65448 L130984 JH130984 TD130984 ACZ130984 AMV130984 AWR130984 BGN130984 BQJ130984 CAF130984 CKB130984 CTX130984 DDT130984 DNP130984 DXL130984 EHH130984 ERD130984 FAZ130984 FKV130984 FUR130984 GEN130984 GOJ130984 GYF130984 HIB130984 HRX130984 IBT130984 ILP130984 IVL130984 JFH130984 JPD130984 JYZ130984 KIV130984 KSR130984 LCN130984 LMJ130984 LWF130984 MGB130984 MPX130984 MZT130984 NJP130984 NTL130984 ODH130984 OND130984 OWZ130984 PGV130984 PQR130984 QAN130984 QKJ130984 QUF130984 REB130984 RNX130984 RXT130984 SHP130984 SRL130984 TBH130984 TLD130984 TUZ130984 UEV130984 UOR130984 UYN130984 VIJ130984 VSF130984 WCB130984 WLX130984 WVT130984 L196520 JH196520 TD196520 ACZ196520 AMV196520 AWR196520 BGN196520 BQJ196520 CAF196520 CKB196520 CTX196520 DDT196520 DNP196520 DXL196520 EHH196520 ERD196520 FAZ196520 FKV196520 FUR196520 GEN196520 GOJ196520 GYF196520 HIB196520 HRX196520 IBT196520 ILP196520 IVL196520 JFH196520 JPD196520 JYZ196520 KIV196520 KSR196520 LCN196520 LMJ196520 LWF196520 MGB196520 MPX196520 MZT196520 NJP196520 NTL196520 ODH196520 OND196520 OWZ196520 PGV196520 PQR196520 QAN196520 QKJ196520 QUF196520 REB196520 RNX196520 RXT196520 SHP196520 SRL196520 TBH196520 TLD196520 TUZ196520 UEV196520 UOR196520 UYN196520 VIJ196520 VSF196520 WCB196520 WLX196520 WVT196520 L262056 JH262056 TD262056 ACZ262056 AMV262056 AWR262056 BGN262056 BQJ262056 CAF262056 CKB262056 CTX262056 DDT262056 DNP262056 DXL262056 EHH262056 ERD262056 FAZ262056 FKV262056 FUR262056 GEN262056 GOJ262056 GYF262056 HIB262056 HRX262056 IBT262056 ILP262056 IVL262056 JFH262056 JPD262056 JYZ262056 KIV262056 KSR262056 LCN262056 LMJ262056 LWF262056 MGB262056 MPX262056 MZT262056 NJP262056 NTL262056 ODH262056 OND262056 OWZ262056 PGV262056 PQR262056 QAN262056 QKJ262056 QUF262056 REB262056 RNX262056 RXT262056 SHP262056 SRL262056 TBH262056 TLD262056 TUZ262056 UEV262056 UOR262056 UYN262056 VIJ262056 VSF262056 WCB262056 WLX262056 WVT262056 L327592 JH327592 TD327592 ACZ327592 AMV327592 AWR327592 BGN327592 BQJ327592 CAF327592 CKB327592 CTX327592 DDT327592 DNP327592 DXL327592 EHH327592 ERD327592 FAZ327592 FKV327592 FUR327592 GEN327592 GOJ327592 GYF327592 HIB327592 HRX327592 IBT327592 ILP327592 IVL327592 JFH327592 JPD327592 JYZ327592 KIV327592 KSR327592 LCN327592 LMJ327592 LWF327592 MGB327592 MPX327592 MZT327592 NJP327592 NTL327592 ODH327592 OND327592 OWZ327592 PGV327592 PQR327592 QAN327592 QKJ327592 QUF327592 REB327592 RNX327592 RXT327592 SHP327592 SRL327592 TBH327592 TLD327592 TUZ327592 UEV327592 UOR327592 UYN327592 VIJ327592 VSF327592 WCB327592 WLX327592 WVT327592 L393128 JH393128 TD393128 ACZ393128 AMV393128 AWR393128 BGN393128 BQJ393128 CAF393128 CKB393128 CTX393128 DDT393128 DNP393128 DXL393128 EHH393128 ERD393128 FAZ393128 FKV393128 FUR393128 GEN393128 GOJ393128 GYF393128 HIB393128 HRX393128 IBT393128 ILP393128 IVL393128 JFH393128 JPD393128 JYZ393128 KIV393128 KSR393128 LCN393128 LMJ393128 LWF393128 MGB393128 MPX393128 MZT393128 NJP393128 NTL393128 ODH393128 OND393128 OWZ393128 PGV393128 PQR393128 QAN393128 QKJ393128 QUF393128 REB393128 RNX393128 RXT393128 SHP393128 SRL393128 TBH393128 TLD393128 TUZ393128 UEV393128 UOR393128 UYN393128 VIJ393128 VSF393128 WCB393128 WLX393128 WVT393128 L458664 JH458664 TD458664 ACZ458664 AMV458664 AWR458664 BGN458664 BQJ458664 CAF458664 CKB458664 CTX458664 DDT458664 DNP458664 DXL458664 EHH458664 ERD458664 FAZ458664 FKV458664 FUR458664 GEN458664 GOJ458664 GYF458664 HIB458664 HRX458664 IBT458664 ILP458664 IVL458664 JFH458664 JPD458664 JYZ458664 KIV458664 KSR458664 LCN458664 LMJ458664 LWF458664 MGB458664 MPX458664 MZT458664 NJP458664 NTL458664 ODH458664 OND458664 OWZ458664 PGV458664 PQR458664 QAN458664 QKJ458664 QUF458664 REB458664 RNX458664 RXT458664 SHP458664 SRL458664 TBH458664 TLD458664 TUZ458664 UEV458664 UOR458664 UYN458664 VIJ458664 VSF458664 WCB458664 WLX458664 WVT458664 L524200 JH524200 TD524200 ACZ524200 AMV524200 AWR524200 BGN524200 BQJ524200 CAF524200 CKB524200 CTX524200 DDT524200 DNP524200 DXL524200 EHH524200 ERD524200 FAZ524200 FKV524200 FUR524200 GEN524200 GOJ524200 GYF524200 HIB524200 HRX524200 IBT524200 ILP524200 IVL524200 JFH524200 JPD524200 JYZ524200 KIV524200 KSR524200 LCN524200 LMJ524200 LWF524200 MGB524200 MPX524200 MZT524200 NJP524200 NTL524200 ODH524200 OND524200 OWZ524200 PGV524200 PQR524200 QAN524200 QKJ524200 QUF524200 REB524200 RNX524200 RXT524200 SHP524200 SRL524200 TBH524200 TLD524200 TUZ524200 UEV524200 UOR524200 UYN524200 VIJ524200 VSF524200 WCB524200 WLX524200 WVT524200 L589736 JH589736 TD589736 ACZ589736 AMV589736 AWR589736 BGN589736 BQJ589736 CAF589736 CKB589736 CTX589736 DDT589736 DNP589736 DXL589736 EHH589736 ERD589736 FAZ589736 FKV589736 FUR589736 GEN589736 GOJ589736 GYF589736 HIB589736 HRX589736 IBT589736 ILP589736 IVL589736 JFH589736 JPD589736 JYZ589736 KIV589736 KSR589736 LCN589736 LMJ589736 LWF589736 MGB589736 MPX589736 MZT589736 NJP589736 NTL589736 ODH589736 OND589736 OWZ589736 PGV589736 PQR589736 QAN589736 QKJ589736 QUF589736 REB589736 RNX589736 RXT589736 SHP589736 SRL589736 TBH589736 TLD589736 TUZ589736 UEV589736 UOR589736 UYN589736 VIJ589736 VSF589736 WCB589736 WLX589736 WVT589736 L655272 JH655272 TD655272 ACZ655272 AMV655272 AWR655272 BGN655272 BQJ655272 CAF655272 CKB655272 CTX655272 DDT655272 DNP655272 DXL655272 EHH655272 ERD655272 FAZ655272 FKV655272 FUR655272 GEN655272 GOJ655272 GYF655272 HIB655272 HRX655272 IBT655272 ILP655272 IVL655272 JFH655272 JPD655272 JYZ655272 KIV655272 KSR655272 LCN655272 LMJ655272 LWF655272 MGB655272 MPX655272 MZT655272 NJP655272 NTL655272 ODH655272 OND655272 OWZ655272 PGV655272 PQR655272 QAN655272 QKJ655272 QUF655272 REB655272 RNX655272 RXT655272 SHP655272 SRL655272 TBH655272 TLD655272 TUZ655272 UEV655272 UOR655272 UYN655272 VIJ655272 VSF655272 WCB655272 WLX655272 WVT655272 L720808 JH720808 TD720808 ACZ720808 AMV720808 AWR720808 BGN720808 BQJ720808 CAF720808 CKB720808 CTX720808 DDT720808 DNP720808 DXL720808 EHH720808 ERD720808 FAZ720808 FKV720808 FUR720808 GEN720808 GOJ720808 GYF720808 HIB720808 HRX720808 IBT720808 ILP720808 IVL720808 JFH720808 JPD720808 JYZ720808 KIV720808 KSR720808 LCN720808 LMJ720808 LWF720808 MGB720808 MPX720808 MZT720808 NJP720808 NTL720808 ODH720808 OND720808 OWZ720808 PGV720808 PQR720808 QAN720808 QKJ720808 QUF720808 REB720808 RNX720808 RXT720808 SHP720808 SRL720808 TBH720808 TLD720808 TUZ720808 UEV720808 UOR720808 UYN720808 VIJ720808 VSF720808 WCB720808 WLX720808 WVT720808 L786344 JH786344 TD786344 ACZ786344 AMV786344 AWR786344 BGN786344 BQJ786344 CAF786344 CKB786344 CTX786344 DDT786344 DNP786344 DXL786344 EHH786344 ERD786344 FAZ786344 FKV786344 FUR786344 GEN786344 GOJ786344 GYF786344 HIB786344 HRX786344 IBT786344 ILP786344 IVL786344 JFH786344 JPD786344 JYZ786344 KIV786344 KSR786344 LCN786344 LMJ786344 LWF786344 MGB786344 MPX786344 MZT786344 NJP786344 NTL786344 ODH786344 OND786344 OWZ786344 PGV786344 PQR786344 QAN786344 QKJ786344 QUF786344 REB786344 RNX786344 RXT786344 SHP786344 SRL786344 TBH786344 TLD786344 TUZ786344 UEV786344 UOR786344 UYN786344 VIJ786344 VSF786344 WCB786344 WLX786344 WVT786344 L851880 JH851880 TD851880 ACZ851880 AMV851880 AWR851880 BGN851880 BQJ851880 CAF851880 CKB851880 CTX851880 DDT851880 DNP851880 DXL851880 EHH851880 ERD851880 FAZ851880 FKV851880 FUR851880 GEN851880 GOJ851880 GYF851880 HIB851880 HRX851880 IBT851880 ILP851880 IVL851880 JFH851880 JPD851880 JYZ851880 KIV851880 KSR851880 LCN851880 LMJ851880 LWF851880 MGB851880 MPX851880 MZT851880 NJP851880 NTL851880 ODH851880 OND851880 OWZ851880 PGV851880 PQR851880 QAN851880 QKJ851880 QUF851880 REB851880 RNX851880 RXT851880 SHP851880 SRL851880 TBH851880 TLD851880 TUZ851880 UEV851880 UOR851880 UYN851880 VIJ851880 VSF851880 WCB851880 WLX851880 WVT851880 L917416 JH917416 TD917416 ACZ917416 AMV917416 AWR917416 BGN917416 BQJ917416 CAF917416 CKB917416 CTX917416 DDT917416 DNP917416 DXL917416 EHH917416 ERD917416 FAZ917416 FKV917416 FUR917416 GEN917416 GOJ917416 GYF917416 HIB917416 HRX917416 IBT917416 ILP917416 IVL917416 JFH917416 JPD917416 JYZ917416 KIV917416 KSR917416 LCN917416 LMJ917416 LWF917416 MGB917416 MPX917416 MZT917416 NJP917416 NTL917416 ODH917416 OND917416 OWZ917416 PGV917416 PQR917416 QAN917416 QKJ917416 QUF917416 REB917416 RNX917416 RXT917416 SHP917416 SRL917416 TBH917416 TLD917416 TUZ917416 UEV917416 UOR917416 UYN917416 VIJ917416 VSF917416 WCB917416 WLX917416 WVT917416 L982952 JH982952 TD982952 ACZ982952 AMV982952 AWR982952 BGN982952 BQJ982952 CAF982952 CKB982952 CTX982952 DDT982952 DNP982952 DXL982952 EHH982952 ERD982952 FAZ982952 FKV982952 FUR982952 GEN982952 GOJ982952 GYF982952 HIB982952 HRX982952 IBT982952 ILP982952 IVL982952 JFH982952 JPD982952 JYZ982952 KIV982952 KSR982952 LCN982952 LMJ982952 LWF982952 MGB982952 MPX982952 MZT982952 NJP982952 NTL982952 ODH982952 OND982952 OWZ982952 PGV982952 PQR982952 QAN982952 QKJ982952 QUF982952 REB982952 RNX982952 RXT982952 SHP982952 SRL982952 TBH982952 TLD982952 TUZ982952 UEV982952 UOR982952 UYN982952 VIJ982952 VSF982952 WCB982952 WLX982952 WVT982952 L1048488 JH1048488 TD1048488 ACZ1048488 AMV1048488 AWR1048488 BGN1048488 BQJ1048488 CAF1048488 CKB1048488 CTX1048488 DDT1048488 DNP1048488 DXL1048488 EHH1048488 ERD1048488 FAZ1048488 FKV1048488 FUR1048488 GEN1048488 GOJ1048488 GYF1048488 HIB1048488 HRX1048488 IBT1048488 ILP1048488 IVL1048488 JFH1048488 JPD1048488 JYZ1048488 KIV1048488 KSR1048488 LCN1048488 LMJ1048488 LWF1048488 MGB1048488 MPX1048488 MZT1048488 NJP1048488 NTL1048488 ODH1048488 OND1048488 OWZ1048488 PGV1048488 PQR1048488 QAN1048488 QKJ1048488 QUF1048488 REB1048488 RNX1048488 RXT1048488 SHP1048488 SRL1048488 TBH1048488 TLD1048488 TUZ1048488 UEV1048488 UOR1048488 UYN1048488 VIJ1048488 VSF1048488 WCB1048488 WLX1048488 WVT1048488 L65450 JH65450 TD65450 ACZ65450 AMV65450 AWR65450 BGN65450 BQJ65450 CAF65450 CKB65450 CTX65450 DDT65450 DNP65450 DXL65450 EHH65450 ERD65450 FAZ65450 FKV65450 FUR65450 GEN65450 GOJ65450 GYF65450 HIB65450 HRX65450 IBT65450 ILP65450 IVL65450 JFH65450 JPD65450 JYZ65450 KIV65450 KSR65450 LCN65450 LMJ65450 LWF65450 MGB65450 MPX65450 MZT65450 NJP65450 NTL65450 ODH65450 OND65450 OWZ65450 PGV65450 PQR65450 QAN65450 QKJ65450 QUF65450 REB65450 RNX65450 RXT65450 SHP65450 SRL65450 TBH65450 TLD65450 TUZ65450 UEV65450 UOR65450 UYN65450 VIJ65450 VSF65450 WCB65450 WLX65450 WVT65450 L130986 JH130986 TD130986 ACZ130986 AMV130986 AWR130986 BGN130986 BQJ130986 CAF130986 CKB130986 CTX130986 DDT130986 DNP130986 DXL130986 EHH130986 ERD130986 FAZ130986 FKV130986 FUR130986 GEN130986 GOJ130986 GYF130986 HIB130986 HRX130986 IBT130986 ILP130986 IVL130986 JFH130986 JPD130986 JYZ130986 KIV130986 KSR130986 LCN130986 LMJ130986 LWF130986 MGB130986 MPX130986 MZT130986 NJP130986 NTL130986 ODH130986 OND130986 OWZ130986 PGV130986 PQR130986 QAN130986 QKJ130986 QUF130986 REB130986 RNX130986 RXT130986 SHP130986 SRL130986 TBH130986 TLD130986 TUZ130986 UEV130986 UOR130986 UYN130986 VIJ130986 VSF130986 WCB130986 WLX130986 WVT130986 L196522 JH196522 TD196522 ACZ196522 AMV196522 AWR196522 BGN196522 BQJ196522 CAF196522 CKB196522 CTX196522 DDT196522 DNP196522 DXL196522 EHH196522 ERD196522 FAZ196522 FKV196522 FUR196522 GEN196522 GOJ196522 GYF196522 HIB196522 HRX196522 IBT196522 ILP196522 IVL196522 JFH196522 JPD196522 JYZ196522 KIV196522 KSR196522 LCN196522 LMJ196522 LWF196522 MGB196522 MPX196522 MZT196522 NJP196522 NTL196522 ODH196522 OND196522 OWZ196522 PGV196522 PQR196522 QAN196522 QKJ196522 QUF196522 REB196522 RNX196522 RXT196522 SHP196522 SRL196522 TBH196522 TLD196522 TUZ196522 UEV196522 UOR196522 UYN196522 VIJ196522 VSF196522 WCB196522 WLX196522 WVT196522 L262058 JH262058 TD262058 ACZ262058 AMV262058 AWR262058 BGN262058 BQJ262058 CAF262058 CKB262058 CTX262058 DDT262058 DNP262058 DXL262058 EHH262058 ERD262058 FAZ262058 FKV262058 FUR262058 GEN262058 GOJ262058 GYF262058 HIB262058 HRX262058 IBT262058 ILP262058 IVL262058 JFH262058 JPD262058 JYZ262058 KIV262058 KSR262058 LCN262058 LMJ262058 LWF262058 MGB262058 MPX262058 MZT262058 NJP262058 NTL262058 ODH262058 OND262058 OWZ262058 PGV262058 PQR262058 QAN262058 QKJ262058 QUF262058 REB262058 RNX262058 RXT262058 SHP262058 SRL262058 TBH262058 TLD262058 TUZ262058 UEV262058 UOR262058 UYN262058 VIJ262058 VSF262058 WCB262058 WLX262058 WVT262058 L327594 JH327594 TD327594 ACZ327594 AMV327594 AWR327594 BGN327594 BQJ327594 CAF327594 CKB327594 CTX327594 DDT327594 DNP327594 DXL327594 EHH327594 ERD327594 FAZ327594 FKV327594 FUR327594 GEN327594 GOJ327594 GYF327594 HIB327594 HRX327594 IBT327594 ILP327594 IVL327594 JFH327594 JPD327594 JYZ327594 KIV327594 KSR327594 LCN327594 LMJ327594 LWF327594 MGB327594 MPX327594 MZT327594 NJP327594 NTL327594 ODH327594 OND327594 OWZ327594 PGV327594 PQR327594 QAN327594 QKJ327594 QUF327594 REB327594 RNX327594 RXT327594 SHP327594 SRL327594 TBH327594 TLD327594 TUZ327594 UEV327594 UOR327594 UYN327594 VIJ327594 VSF327594 WCB327594 WLX327594 WVT327594 L393130 JH393130 TD393130 ACZ393130 AMV393130 AWR393130 BGN393130 BQJ393130 CAF393130 CKB393130 CTX393130 DDT393130 DNP393130 DXL393130 EHH393130 ERD393130 FAZ393130 FKV393130 FUR393130 GEN393130 GOJ393130 GYF393130 HIB393130 HRX393130 IBT393130 ILP393130 IVL393130 JFH393130 JPD393130 JYZ393130 KIV393130 KSR393130 LCN393130 LMJ393130 LWF393130 MGB393130 MPX393130 MZT393130 NJP393130 NTL393130 ODH393130 OND393130 OWZ393130 PGV393130 PQR393130 QAN393130 QKJ393130 QUF393130 REB393130 RNX393130 RXT393130 SHP393130 SRL393130 TBH393130 TLD393130 TUZ393130 UEV393130 UOR393130 UYN393130 VIJ393130 VSF393130 WCB393130 WLX393130 WVT393130 L458666 JH458666 TD458666 ACZ458666 AMV458666 AWR458666 BGN458666 BQJ458666 CAF458666 CKB458666 CTX458666 DDT458666 DNP458666 DXL458666 EHH458666 ERD458666 FAZ458666 FKV458666 FUR458666 GEN458666 GOJ458666 GYF458666 HIB458666 HRX458666 IBT458666 ILP458666 IVL458666 JFH458666 JPD458666 JYZ458666 KIV458666 KSR458666 LCN458666 LMJ458666 LWF458666 MGB458666 MPX458666 MZT458666 NJP458666 NTL458666 ODH458666 OND458666 OWZ458666 PGV458666 PQR458666 QAN458666 QKJ458666 QUF458666 REB458666 RNX458666 RXT458666 SHP458666 SRL458666 TBH458666 TLD458666 TUZ458666 UEV458666 UOR458666 UYN458666 VIJ458666 VSF458666 WCB458666 WLX458666 WVT458666 L524202 JH524202 TD524202 ACZ524202 AMV524202 AWR524202 BGN524202 BQJ524202 CAF524202 CKB524202 CTX524202 DDT524202 DNP524202 DXL524202 EHH524202 ERD524202 FAZ524202 FKV524202 FUR524202 GEN524202 GOJ524202 GYF524202 HIB524202 HRX524202 IBT524202 ILP524202 IVL524202 JFH524202 JPD524202 JYZ524202 KIV524202 KSR524202 LCN524202 LMJ524202 LWF524202 MGB524202 MPX524202 MZT524202 NJP524202 NTL524202 ODH524202 OND524202 OWZ524202 PGV524202 PQR524202 QAN524202 QKJ524202 QUF524202 REB524202 RNX524202 RXT524202 SHP524202 SRL524202 TBH524202 TLD524202 TUZ524202 UEV524202 UOR524202 UYN524202 VIJ524202 VSF524202 WCB524202 WLX524202 WVT524202 L589738 JH589738 TD589738 ACZ589738 AMV589738 AWR589738 BGN589738 BQJ589738 CAF589738 CKB589738 CTX589738 DDT589738 DNP589738 DXL589738 EHH589738 ERD589738 FAZ589738 FKV589738 FUR589738 GEN589738 GOJ589738 GYF589738 HIB589738 HRX589738 IBT589738 ILP589738 IVL589738 JFH589738 JPD589738 JYZ589738 KIV589738 KSR589738 LCN589738 LMJ589738 LWF589738 MGB589738 MPX589738 MZT589738 NJP589738 NTL589738 ODH589738 OND589738 OWZ589738 PGV589738 PQR589738 QAN589738 QKJ589738 QUF589738 REB589738 RNX589738 RXT589738 SHP589738 SRL589738 TBH589738 TLD589738 TUZ589738 UEV589738 UOR589738 UYN589738 VIJ589738 VSF589738 WCB589738 WLX589738 WVT589738 L655274 JH655274 TD655274 ACZ655274 AMV655274 AWR655274 BGN655274 BQJ655274 CAF655274 CKB655274 CTX655274 DDT655274 DNP655274 DXL655274 EHH655274 ERD655274 FAZ655274 FKV655274 FUR655274 GEN655274 GOJ655274 GYF655274 HIB655274 HRX655274 IBT655274 ILP655274 IVL655274 JFH655274 JPD655274 JYZ655274 KIV655274 KSR655274 LCN655274 LMJ655274 LWF655274 MGB655274 MPX655274 MZT655274 NJP655274 NTL655274 ODH655274 OND655274 OWZ655274 PGV655274 PQR655274 QAN655274 QKJ655274 QUF655274 REB655274 RNX655274 RXT655274 SHP655274 SRL655274 TBH655274 TLD655274 TUZ655274 UEV655274 UOR655274 UYN655274 VIJ655274 VSF655274 WCB655274 WLX655274 WVT655274 L720810 JH720810 TD720810 ACZ720810 AMV720810 AWR720810 BGN720810 BQJ720810 CAF720810 CKB720810 CTX720810 DDT720810 DNP720810 DXL720810 EHH720810 ERD720810 FAZ720810 FKV720810 FUR720810 GEN720810 GOJ720810 GYF720810 HIB720810 HRX720810 IBT720810 ILP720810 IVL720810 JFH720810 JPD720810 JYZ720810 KIV720810 KSR720810 LCN720810 LMJ720810 LWF720810 MGB720810 MPX720810 MZT720810 NJP720810 NTL720810 ODH720810 OND720810 OWZ720810 PGV720810 PQR720810 QAN720810 QKJ720810 QUF720810 REB720810 RNX720810 RXT720810 SHP720810 SRL720810 TBH720810 TLD720810 TUZ720810 UEV720810 UOR720810 UYN720810 VIJ720810 VSF720810 WCB720810 WLX720810 WVT720810 L786346 JH786346 TD786346 ACZ786346 AMV786346 AWR786346 BGN786346 BQJ786346 CAF786346 CKB786346 CTX786346 DDT786346 DNP786346 DXL786346 EHH786346 ERD786346 FAZ786346 FKV786346 FUR786346 GEN786346 GOJ786346 GYF786346 HIB786346 HRX786346 IBT786346 ILP786346 IVL786346 JFH786346 JPD786346 JYZ786346 KIV786346 KSR786346 LCN786346 LMJ786346 LWF786346 MGB786346 MPX786346 MZT786346 NJP786346 NTL786346 ODH786346 OND786346 OWZ786346 PGV786346 PQR786346 QAN786346 QKJ786346 QUF786346 REB786346 RNX786346 RXT786346 SHP786346 SRL786346 TBH786346 TLD786346 TUZ786346 UEV786346 UOR786346 UYN786346 VIJ786346 VSF786346 WCB786346 WLX786346 WVT786346 L851882 JH851882 TD851882 ACZ851882 AMV851882 AWR851882 BGN851882 BQJ851882 CAF851882 CKB851882 CTX851882 DDT851882 DNP851882 DXL851882 EHH851882 ERD851882 FAZ851882 FKV851882 FUR851882 GEN851882 GOJ851882 GYF851882 HIB851882 HRX851882 IBT851882 ILP851882 IVL851882 JFH851882 JPD851882 JYZ851882 KIV851882 KSR851882 LCN851882 LMJ851882 LWF851882 MGB851882 MPX851882 MZT851882 NJP851882 NTL851882 ODH851882 OND851882 OWZ851882 PGV851882 PQR851882 QAN851882 QKJ851882 QUF851882 REB851882 RNX851882 RXT851882 SHP851882 SRL851882 TBH851882 TLD851882 TUZ851882 UEV851882 UOR851882 UYN851882 VIJ851882 VSF851882 WCB851882 WLX851882 WVT851882 L917418 JH917418 TD917418 ACZ917418 AMV917418 AWR917418 BGN917418 BQJ917418 CAF917418 CKB917418 CTX917418 DDT917418 DNP917418 DXL917418 EHH917418 ERD917418 FAZ917418 FKV917418 FUR917418 GEN917418 GOJ917418 GYF917418 HIB917418 HRX917418 IBT917418 ILP917418 IVL917418 JFH917418 JPD917418 JYZ917418 KIV917418 KSR917418 LCN917418 LMJ917418 LWF917418 MGB917418 MPX917418 MZT917418 NJP917418 NTL917418 ODH917418 OND917418 OWZ917418 PGV917418 PQR917418 QAN917418 QKJ917418 QUF917418 REB917418 RNX917418 RXT917418 SHP917418 SRL917418 TBH917418 TLD917418 TUZ917418 UEV917418 UOR917418 UYN917418 VIJ917418 VSF917418 WCB917418 WLX917418 WVT917418 L982954 JH982954 TD982954 ACZ982954 AMV982954 AWR982954 BGN982954 BQJ982954 CAF982954 CKB982954 CTX982954 DDT982954 DNP982954 DXL982954 EHH982954 ERD982954 FAZ982954 FKV982954 FUR982954 GEN982954 GOJ982954 GYF982954 HIB982954 HRX982954 IBT982954 ILP982954 IVL982954 JFH982954 JPD982954 JYZ982954 KIV982954 KSR982954 LCN982954 LMJ982954 LWF982954 MGB982954 MPX982954 MZT982954 NJP982954 NTL982954 ODH982954 OND982954 OWZ982954 PGV982954 PQR982954 QAN982954 QKJ982954 QUF982954 REB982954 RNX982954 RXT982954 SHP982954 SRL982954 TBH982954 TLD982954 TUZ982954 UEV982954 UOR982954 UYN982954 VIJ982954 VSF982954 WCB982954 WLX982954 WVT982954 L1048490 JH1048490 TD1048490 ACZ1048490 AMV1048490 AWR1048490 BGN1048490 BQJ1048490 CAF1048490 CKB1048490 CTX1048490 DDT1048490 DNP1048490 DXL1048490 EHH1048490 ERD1048490 FAZ1048490 FKV1048490 FUR1048490 GEN1048490 GOJ1048490 GYF1048490 HIB1048490 HRX1048490 IBT1048490 ILP1048490 IVL1048490 JFH1048490 JPD1048490 JYZ1048490 KIV1048490 KSR1048490 LCN1048490 LMJ1048490 LWF1048490 MGB1048490 MPX1048490 MZT1048490 NJP1048490 NTL1048490 ODH1048490 OND1048490 OWZ1048490 PGV1048490 PQR1048490 QAN1048490 QKJ1048490 QUF1048490 REB1048490 RNX1048490 RXT1048490 SHP1048490 SRL1048490 TBH1048490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PCS系列単位の諸元一覧</vt:lpstr>
      <vt:lpstr>記入例　PCS系列単位の諸元一覧  </vt:lpstr>
    </vt:vector>
  </TitlesOfParts>
  <Company>北陸電力株式会社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中崎 陽介</dc:creator>
  <cp:lastModifiedBy>城山 和世</cp:lastModifiedBy>
  <dcterms:created xsi:type="dcterms:W3CDTF">2020-08-18T11:53:49Z</dcterms:created>
  <dcterms:modified xsi:type="dcterms:W3CDTF">2020-08-28T00:38:08Z</dcterms:modified>
</cp:coreProperties>
</file>